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<sst xmlns="http://schemas.openxmlformats.org/spreadsheetml/2006/main" count="104" uniqueCount="104">
  <si>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</si>
  <si>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</si>
  <si>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</si>
  <si>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</si>
  <si>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</si>
  <si>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</si>
  <si>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</si>
  <si>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</si>
  <si>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Aholining immun holati epidemik jarayonning qaysi bo'g'iniga bevosita ta'sir qiladi?</t>
  </si>
  <si>
    <t xml:space="preserve">Birinchi bo'g'in — infeksiya manbaiga</t>
  </si>
  <si>
    <t xml:space="preserve">Birinchi va ikkinchi bo'g'inlarga — manba va yuqish mexanizmiga</t>
  </si>
  <si>
    <t xml:space="preserve">Ikkinchi bo'g'in — yuqish mexanizmiga</t>
  </si>
  <si>
    <t xml:space="preserve">Uchinchi bo'g'in — qabul qiluvchan organizmga</t>
  </si>
  <si>
    <t xml:space="preserve">To'rtinchi bo'g'in — atrof-muhit omillariga</t>
  </si>
  <si>
    <t xml:space="preserve">D</t>
  </si>
  <si>
    <t xml:space="preserve">To'g'ri javob: Uchinchi bo'g'in — qabul qiluvchan organizmga. Immunitet darajasi moyillikni, ya'ni qabul qiluvchanlikni belgilaydi. Manba: Mavzu materiali (033.docx); CDC. Principles of Epidemiology (SS1978), Lesson 1.</t>
  </si>
  <si>
    <t xml:space="preserve">T-limfotsitlar qaysi markaziy immun organda yetiladi va tanlanadi?</t>
  </si>
  <si>
    <t xml:space="preserve">Timusda (ayrisimon bezda)</t>
  </si>
  <si>
    <t xml:space="preserve">Peyer pilakchalarida va ichak limfoid to'qimasida</t>
  </si>
  <si>
    <t xml:space="preserve">Limfa tugunlarida</t>
  </si>
  <si>
    <t xml:space="preserve">Taloqda</t>
  </si>
  <si>
    <t xml:space="preserve">Suyak ko'migida</t>
  </si>
  <si>
    <t xml:space="preserve">A</t>
  </si>
  <si>
    <t xml:space="preserve">To'g'ri javob: Timusda (ayrisimon bezda). Timus gormonlari ta'sirida T-limfotsitlar turli vazifali subpopulyatsiyalarga ajraladi. Manba: Muhamedov I. va boshq. Mikrobiologiya, immunologiya, virusologiya (2006).</t>
  </si>
  <si>
    <t xml:space="preserve">Infeksiyaning o'tkir bosqichida qaysi immunoglobulin sinfi birinchi bo'lib paydo bo'ladi?</t>
  </si>
  <si>
    <t xml:space="preserve">IgM</t>
  </si>
  <si>
    <t xml:space="preserve">IgD</t>
  </si>
  <si>
    <t xml:space="preserve">IgG</t>
  </si>
  <si>
    <t xml:space="preserve">IgA</t>
  </si>
  <si>
    <t xml:space="preserve">IgE</t>
  </si>
  <si>
    <t xml:space="preserve">A</t>
  </si>
  <si>
    <t xml:space="preserve">To'g'ri javob: IgM. Yangi yuqtirilgan infeksiyada dastlab IgM ishlab chiqariladi, keyin IgG almashtiradi. Manba: Marshall J.S. va boshq. An introduction to immunology and immunopathology (2018).</t>
  </si>
  <si>
    <t xml:space="preserve">Qon zardobida faqat IgG antitelolarining mavjudligi nimani ko'rsatadi?</t>
  </si>
  <si>
    <t xml:space="preserve">Ona suti orqali kelgan IgA hisobiga shilliq qavatlar himoyalanganini</t>
  </si>
  <si>
    <t xml:space="preserve">Allergik reaksiya rivojlanayotganini va organizm gelmintlar bilan zararlanganini</t>
  </si>
  <si>
    <t xml:space="preserve">O'tkazilgan infeksiya yoki emlash natijasida shakllangan immunitetni</t>
  </si>
  <si>
    <t xml:space="preserve">Organizmda hozir faol kechayotgan o'tkir infeksiya va yuqori yuqumlilik davrini</t>
  </si>
  <si>
    <t xml:space="preserve">Hozirgina yuqqan o'tkir infeksiyaning dastlabki kunlarini</t>
  </si>
  <si>
    <t xml:space="preserve">C</t>
  </si>
  <si>
    <t xml:space="preserve">To'g'ri javob: O'tkazilgan infeksiya yoki emlash natijasida shakllangan immunitetni. IgM o'tkir jarayon belgisi, IgG esa kechroq paydo bo'lib, uzoq saqlanadi. Manba: Muhamedov I. va boshq. Mikrobiologiya, immunologiya, virusologiya (2006); Marshall J.S. va boshq. (2018).</t>
  </si>
  <si>
    <t xml:space="preserve">Tug'ma immunitetning asosiy xususiyati qaysi?</t>
  </si>
  <si>
    <t xml:space="preserve">Vaksinatsiyadan keyingina hosil bo'ladi va yillar davomida saqlanadi</t>
  </si>
  <si>
    <t xml:space="preserve">Oldingi uchrashuvni talab qilmay, mikrob kirgach darhol ta'sir qiladi</t>
  </si>
  <si>
    <t xml:space="preserve">Kasallikdan keyingina shakllanib, qayta uchrashuvda kuchliroq javob beradi</t>
  </si>
  <si>
    <t xml:space="preserve">Aniq antigenga yo'naltirilgan va takroriy uchrashuvda kuchayadigan xotiraga ega</t>
  </si>
  <si>
    <t xml:space="preserve">B-limfotsitlar ishlab chiqargan antitelolarga to'liq asoslangan</t>
  </si>
  <si>
    <t xml:space="preserve">B</t>
  </si>
  <si>
    <t xml:space="preserve">To'g'ri javob: Oldingi uchrashuvni talab qilmay, mikrob kirgach darhol ta'sir qiladi. Tug'ma himoya spetsifik emas, shu sababli oldindan sensibilizatsiyani kutmaydi. Manba: Marshall J.S. va boshq. An introduction to immunology and immunopathology (2018).</t>
  </si>
  <si>
    <t xml:space="preserve">Yangi tug'ilgan chaqaloqni platsenta orqali qaysi antitelolar himoya qiladi?</t>
  </si>
  <si>
    <t xml:space="preserve">IgA</t>
  </si>
  <si>
    <t xml:space="preserve">IgG</t>
  </si>
  <si>
    <t xml:space="preserve">IgE</t>
  </si>
  <si>
    <t xml:space="preserve">IgM</t>
  </si>
  <si>
    <t xml:space="preserve">IgD</t>
  </si>
  <si>
    <t xml:space="preserve">B</t>
  </si>
  <si>
    <t xml:space="preserve">To'g'ri javob: IgG. Yo'ldosh orqali o'tish IgG xos xususiyati bo'lib, bu tabiiy passiv immunitetni beradi. Manba: Muhamedov I. va boshq. Mikrobiologiya, immunologiya, virusologiya (2006).</t>
  </si>
  <si>
    <t xml:space="preserve">Qaysi infeksiyadan keyin odatda qisqa muddatli immunitet qoladi?</t>
  </si>
  <si>
    <t xml:space="preserve">Qizamiq, undan keyin immunitet umrbod saqlanadi</t>
  </si>
  <si>
    <t xml:space="preserve">Qizilcha, undan keyin ham uzoq, ko'pincha umrbod immunitet saqlanadi</t>
  </si>
  <si>
    <t xml:space="preserve">Suvchechak, undan keyin mustahkam umrbod immunitet shakllanadi</t>
  </si>
  <si>
    <t xml:space="preserve">Gripp</t>
  </si>
  <si>
    <t xml:space="preserve">Epidemik parotit, undan keyin mustahkam immunitet umrbod qoladi</t>
  </si>
  <si>
    <t xml:space="preserve">D</t>
  </si>
  <si>
    <t xml:space="preserve">To'g'ri javob: Gripp. Immunitet davomiyligi kasallikka bog'liq va revaksinatsiya muddatlarini belgilashda hisobga olinadi. Manba: Marshall J.S. va boshq. An introduction to immunology and immunopathology (2018).</t>
  </si>
  <si>
    <t xml:space="preserve">Keksalikda immun tizim faolligining pasayishi qanday ataladi?</t>
  </si>
  <si>
    <t xml:space="preserve">Immunotolerantlik</t>
  </si>
  <si>
    <t xml:space="preserve">Immunizatsiya</t>
  </si>
  <si>
    <t xml:space="preserve">Immunosenessensiya</t>
  </si>
  <si>
    <t xml:space="preserve">Immunosupressiya</t>
  </si>
  <si>
    <t xml:space="preserve">Sensibilizatsiya</t>
  </si>
  <si>
    <t xml:space="preserve">C</t>
  </si>
  <si>
    <t xml:space="preserve">To'g'ri javob: Immunosenessensiya. Yoshga bog'liq pasayish sababli keksalarda infeksiyalar og'irroq kechadi. Manba: Mavzu materiali (033.docx).</t>
  </si>
  <si>
    <t xml:space="preserve">Mavzu materialiga ko'ra, neytrofil o'rtacha nechta bakteriyani fagotsitoz qilgach halok bo'ladi?</t>
  </si>
  <si>
    <t xml:space="preserve">1–3 ta, shundan keyin yiring hosil bo'lishi to'xtaydi</t>
  </si>
  <si>
    <t xml:space="preserve">50–60 ta, shundan keyin u makrofagga aylanadi</t>
  </si>
  <si>
    <t xml:space="preserve">200–300 ta, shundan keyin u qon oqimiga qaytadi</t>
  </si>
  <si>
    <t xml:space="preserve">100–200 ta, shundan keyin u yallig'lanish o'chog'idan chiqib ketadi</t>
  </si>
  <si>
    <t xml:space="preserve">10–20 ta</t>
  </si>
  <si>
    <t xml:space="preserve">E</t>
  </si>
  <si>
    <t xml:space="preserve">To'g'ri javob: 10–20 ta. Halok bo'lgan neytrofillar yiring tarkibining asosini tashkil etadi. Manba: Mavzu materiali (033.docx).</t>
  </si>
  <si>
    <t xml:space="preserve">Taloq immun tizimdagi qaysi vazifani bajaradi?</t>
  </si>
  <si>
    <t xml:space="preserve">Qondagi antigenlarga qarshi immun javob markazi</t>
  </si>
  <si>
    <t xml:space="preserve">Barcha qon hujayralarining asosiy hosil bo'lish manbai</t>
  </si>
  <si>
    <t xml:space="preserve">To'qimalardan limfa orqali kelgan antigenlarni filtrlash joyi</t>
  </si>
  <si>
    <t xml:space="preserve">T-limfotsitlarning yetilishi va tanlanishi markazi</t>
  </si>
  <si>
    <t xml:space="preserve">Shilliq qavatlardagi antigenlarni ushlab turuvchi limfoid to'qima markazi</t>
  </si>
  <si>
    <t xml:space="preserve">A</t>
  </si>
  <si>
    <t xml:space="preserve">To'g'ri javob: Qondagi antigenlarga qarshi immun javob markazi. Taloq periferik organ bo'lib, qon bilan kelgan antigenlarga javob shakllantiradi. Manba: Muhamedov I. va boshq. Mikrobiologiya, immunologiya, virusologiya (2006).</t>
  </si>
  <si>
    <t xml:space="preserve">Makrofaglar va dendrit hujayralarning orttirilgan immunitetdagi asosiy vazifasi nima?</t>
  </si>
  <si>
    <t xml:space="preserve">Komplement tizimining barcha oqsillarini to'liq sintez qilish</t>
  </si>
  <si>
    <t xml:space="preserve">Timus gormonlari timozin va timopoetinni ishlab chiqarish</t>
  </si>
  <si>
    <t xml:space="preserve">Timusda yetilib, sitotoksik subpopulyatsiyalarga bo'linish</t>
  </si>
  <si>
    <t xml:space="preserve">Antitelolar ishlab chiqaruvchi plazmatik hujayralarga aylanish</t>
  </si>
  <si>
    <t xml:space="preserve">Antigenni tutib, limfotsitlarga taqdim etish</t>
  </si>
  <si>
    <t xml:space="preserve">E</t>
  </si>
  <si>
    <t xml:space="preserve">To'g'ri javob: Antigenni tutib, limfotsitlarga taqdim etish. Shu tariqa ular tug'ma va orttirilgan immunitet o'rtasida bog'lovchi vazifasini bajaradi. Manba: Muhamedov I. va boshq. Mikrobiologiya, immunologiya, virusologiya (2006).</t>
  </si>
  <si>
    <t xml:space="preserve">Quyidagilardan qaysi biri epidemiologik jihatdan alohida xavf guruhini tashkil etadi?</t>
  </si>
  <si>
    <t xml:space="preserve">Qizamiqni bolalikda o'tkazgan, immuniteti mustahkam shaxslar</t>
  </si>
  <si>
    <t xml:space="preserve">Ona suti bilan oziqlangan sog'lom, to'liq emlangan chaqaloqlar</t>
  </si>
  <si>
    <t xml:space="preserve">Immuniteti mustahkam, barcha dozalarni olgan va antitelo titri yuqori shaxslar</t>
  </si>
  <si>
    <t xml:space="preserve">Immuntanqis holatidagi shaxslar, masalan OIV bilan yashovchilar</t>
  </si>
  <si>
    <t xml:space="preserve">Yaqinda grippga qarshi emlangan sog'lom kattalar</t>
  </si>
  <si>
    <t xml:space="preserve">D</t>
  </si>
  <si>
    <t xml:space="preserve">To'g'ri javob: Immuntanqis holatidagi shaxslar, masalan OIV bilan yashovchilar. Immuntanqislikda infeksiya og'irroq kechadi va maxsus himoya talab etiladi. Manba: Marshall J.S. va boshq. An introduction to immunology and immunopathology (2018).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</si>
</sst>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