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<sst xmlns="http://schemas.openxmlformats.org/spreadsheetml/2006/main" count="104" uniqueCount="104">
  <si>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</si>
  <si>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</si>
  <si>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</si>
  <si>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</si>
  <si>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</si>
  <si>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</si>
  <si>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</si>
  <si>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</si>
  <si>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Orttirilgan immunitet kelib chiqishiga ko'ra qanday turlarga bo'linadi?</t>
  </si>
  <si>
    <t xml:space="preserve">Mahalliy va umumiy</t>
  </si>
  <si>
    <t xml:space="preserve">Tug'ma va spetsifik</t>
  </si>
  <si>
    <t xml:space="preserve">Yosh va jins bo'yicha</t>
  </si>
  <si>
    <t xml:space="preserve">Tabiiy va sun'iy</t>
  </si>
  <si>
    <t xml:space="preserve">Gumoral va hujayraviy</t>
  </si>
  <si>
    <t xml:space="preserve">D</t>
  </si>
  <si>
    <t xml:space="preserve">To'g'ri javob: Tabiiy va sun'iy. Tabiiy immunitet tibbiy aralashuvsiz, sun'iy immunitet esa tibbiy aralashuv bilan hosil bo'ladi. Manba: Muhamedov I. va boshq. Mikrobiologiya, immunologiya, virusologiya (2006).</t>
  </si>
  <si>
    <t xml:space="preserve">Tabiiy aktiv immunitet qanday hosil bo'ladi?</t>
  </si>
  <si>
    <t xml:space="preserve">Immun zardob yoki immunoglobulin kiritilishi natijasida</t>
  </si>
  <si>
    <t xml:space="preserve">Kasallikni (ba'zan yashirin infeksiyani) o'tkazish natijasida</t>
  </si>
  <si>
    <t xml:space="preserve">Homiladorlik davrida antitelolarning yo'ldosh orqali o'tishi hisobiga</t>
  </si>
  <si>
    <t xml:space="preserve">Onaning ona sutidagi IgA antitelolarni chaqaloq qabul qilishi natijasida</t>
  </si>
  <si>
    <t xml:space="preserve">Vaksina yuborish orqali organizm antitelo ishlab chiqarishi hisobiga</t>
  </si>
  <si>
    <t xml:space="preserve">B</t>
  </si>
  <si>
    <t xml:space="preserve">To'g'ri javob: Kasallikni (ba'zan yashirin infeksiyani) o'tkazish natijasida. Organizm o'zi antitelo va xotira hujayralarini ishlab chiqaradi, bu esa kasallik o'tkazishdan keyin sodir bo'ladi. Manba: Muhamedov I. va boshq. Mikrobiologiya, immunologiya, virusologiya (2006).</t>
  </si>
  <si>
    <t xml:space="preserve">Ona suti (ayniqsa og'iz suti) orqali bolaga qaysi immunoglobulin sinfi o'tadi?</t>
  </si>
  <si>
    <t xml:space="preserve">IgA</t>
  </si>
  <si>
    <t xml:space="preserve">IgG</t>
  </si>
  <si>
    <t xml:space="preserve">IgM</t>
  </si>
  <si>
    <t xml:space="preserve">IgD</t>
  </si>
  <si>
    <t xml:space="preserve">IgE</t>
  </si>
  <si>
    <t xml:space="preserve">A</t>
  </si>
  <si>
    <t xml:space="preserve">To'g'ri javob: IgA. Sut orqali shilliq qavatlarni himoya qiluvchi IgA o'tadi, platsenta orqali esa IgG. Manba: Muhamedov I. va boshq. Mikrobiologiya, immunologiya, virusologiya (2006); Marshall J.S. va boshq. (2018).</t>
  </si>
  <si>
    <t xml:space="preserve">Sun'iy aktiv immunitet qanday hosil qilinadi?</t>
  </si>
  <si>
    <t xml:space="preserve">Onadan bolaga yo'ldosh orqali IgG o'tishi hisobiga</t>
  </si>
  <si>
    <t xml:space="preserve">Qizamiqni tabiiy sharoitda o'tkazish natijasida</t>
  </si>
  <si>
    <t xml:space="preserve">Ona suti orqali IgA antitelolar o'tishi natijasida</t>
  </si>
  <si>
    <t xml:space="preserve">Tayyor antitelolarni o'z ichiga olgan immun zardob kiritish orqali</t>
  </si>
  <si>
    <t xml:space="preserve">Vaksina (antigen) yuborish orqali</t>
  </si>
  <si>
    <t xml:space="preserve">E</t>
  </si>
  <si>
    <t xml:space="preserve">To'g'ri javob: Vaksina (antigen) yuborish orqali. Vaksina organizmni o'z antitelolarini va immunologik xotirasini ishlab chiqarishga undaydi. Manba: WHO. Vaccines and immunization: What is vaccination?.</t>
  </si>
  <si>
    <t xml:space="preserve">Sun'iy passiv immunitet qaysi preparat kiritilishi bilan hosil bo'ladi?</t>
  </si>
  <si>
    <t xml:space="preserve">Tirik attenuatlangan vaksina</t>
  </si>
  <si>
    <t xml:space="preserve">Poliomielitga qarshi tirik vaksina (OPV)</t>
  </si>
  <si>
    <t xml:space="preserve">Anatoksin (toksoid) preparati</t>
  </si>
  <si>
    <t xml:space="preserve">Immunoglobulin yoki immun zardob</t>
  </si>
  <si>
    <t xml:space="preserve">BSJ vaksinasi</t>
  </si>
  <si>
    <t xml:space="preserve">D</t>
  </si>
  <si>
    <t xml:space="preserve">To'g'ri javob: Immunoglobulin yoki immun zardob. Tayyor antitelolar tashqaridan kiritiladi, organizm esa ularni o'zi ishlab chiqarmaydi. Manba: Muhamedov I. va boshq. Mikrobiologiya, immunologiya, virusologiya (2006).</t>
  </si>
  <si>
    <t xml:space="preserve">Aktiv immunitet odatda qancha vaqt ichida shakllanadi?</t>
  </si>
  <si>
    <t xml:space="preserve">24 soat ichida, vaksina kiritilgandan keyin</t>
  </si>
  <si>
    <t xml:space="preserve">1–3 hafta ichida</t>
  </si>
  <si>
    <t xml:space="preserve">6–12 oy ichida, uchinchi dozadan keyin</t>
  </si>
  <si>
    <t xml:space="preserve">Kiritilgan zahoti, bir necha daqiqada</t>
  </si>
  <si>
    <t xml:space="preserve">3–6 oy ichida, ikkinchi dozadan keyin</t>
  </si>
  <si>
    <t xml:space="preserve">B</t>
  </si>
  <si>
    <t xml:space="preserve">To'g'ri javob: 1–3 hafta ichida. Organizm antitelo va xotira hujayralarini hosil qilishi uchun vaqt kerak, shu bois himoya darhol shakllanmaydi. Manba: Muhamedov I. va boshq. Mikrobiologiya, immunologiya, virusologiya (2006).</t>
  </si>
  <si>
    <t xml:space="preserve">Passiv immunitetning xususiyati qaysi javobda to'g'ri ko'rsatilgan?</t>
  </si>
  <si>
    <t xml:space="preserve">Kech shakllanadi va qisqa muddatli, ammo immunologik xotira qoldiradi</t>
  </si>
  <si>
    <t xml:space="preserve">Kech shakllanadi, lekin uzoq muddatli va immunologik xotira qoldiradi</t>
  </si>
  <si>
    <t xml:space="preserve">Darhol ta'sir qiladi, lekin qisqa muddatli va immunologik xotira qoldirmaydi</t>
  </si>
  <si>
    <t xml:space="preserve">Darhol ta'sir qiladi va umrbod saqlanib, takroriy ta'sirda kuchli javob beradi</t>
  </si>
  <si>
    <t xml:space="preserve">Darhol ta'sir qiladi, lekin uzoq muddatli bo'ladi va xotira hujayralarini hosil qiladi</t>
  </si>
  <si>
    <t xml:space="preserve">C</t>
  </si>
  <si>
    <t xml:space="preserve">To'g'ri javob: Darhol ta'sir qiladi, lekin qisqa muddatli va immunologik xotira qoldirmaydi. Organizm o'zi faol ishtirok etmagani uchun xotira hujayralari hosil bo'lmaydi. Manba: Muhamedov I. va boshq. Mikrobiologiya, immunologiya, virusologiya (2006); Marshall J.S. va boshq. (2018).</t>
  </si>
  <si>
    <t xml:space="preserve">Quturishga qarshi profilaktikada vaksina bilan birga immunoglobulin berilishining sababi nima?</t>
  </si>
  <si>
    <t xml:space="preserve">Vaksina darhol ta'sir qiladi, immunoglobulin esa uni uzoq muddat saqlab turadi</t>
  </si>
  <si>
    <t xml:space="preserve">Immunoglobulin vaksinaning o'zidan kuchliroq ta'sir qilib, uni butunlay almashtiradi va vaksina keraksiz bo'lib qoladi</t>
  </si>
  <si>
    <t xml:space="preserve">Immunoglobulin vaksina antigenini zararsizlantirib, immunitetni qisqartiradi</t>
  </si>
  <si>
    <t xml:space="preserve">Ikkala preparat ham faqat tabiiy passiv immunitet hosil qiladi</t>
  </si>
  <si>
    <t xml:space="preserve">Immunoglobulin darhol himoya beradi, vaksina esa uzoq muddatli aktiv immunitetni shakllantiradi</t>
  </si>
  <si>
    <t xml:space="preserve">E</t>
  </si>
  <si>
    <t xml:space="preserve">To'g'ri javob: Immunoglobulin darhol himoya beradi, vaksina esa uzoq muddatli aktiv immunitetni shakllantiradi. Kombinatsiya passiv immunitetning tezligini aktiv immunitetning davomiyligi bilan birlashtiradi. Manba: Muhamedov I. va boshq. Mikrobiologiya, immunologiya, virusologiya (2006).</t>
  </si>
  <si>
    <t xml:space="preserve">Xavfli qo'zg'atuvchi bilan kontaktdan keyin faqat vaksinaga tayanish nima uchun noto'g'ri?</t>
  </si>
  <si>
    <t xml:space="preserve">Vaksina kontaktdan keyin yuborilganda butunlay ta'sirsiz bo'lib qoladi</t>
  </si>
  <si>
    <t xml:space="preserve">Kontaktdan keyin vaksina yuborish qonunan taqiqlangan, shu sababli faqat immunoglobulinni kiritish kerak bo'ladi</t>
  </si>
  <si>
    <t xml:space="preserve">Bunday holatda vaksina faqat tug'ma immunitetni susaytiradi</t>
  </si>
  <si>
    <t xml:space="preserve">Aktiv immunitet shakllanishi uchun vaqt kerak, kasallik esa shu vaqtda rivojlanib ketishi mumkin</t>
  </si>
  <si>
    <t xml:space="preserve">Vaksina antitelolarni parchalab yuboradi va moyillikni oshiradi</t>
  </si>
  <si>
    <t xml:space="preserve">D</t>
  </si>
  <si>
    <t xml:space="preserve">To'g'ri javob: Aktiv immunitet shakllanishi uchun vaqt kerak, kasallik esa shu vaqtda rivojlanib ketishi mumkin. Qoqshol va quturish kabi hollarda tayyor antitelolar kerak bo'ladi. Manba: Muhamedov I. va boshq. Mikrobiologiya, immunologiya, virusologiya (2006).</t>
  </si>
  <si>
    <t xml:space="preserve">Immunoglobulin yuborilgandan keyin qizamiq, qizilcha, parotit va rotavirusga qarshi emlash qachondan keyin o'tkaziladi?</t>
  </si>
  <si>
    <t xml:space="preserve">3 oydan keyin</t>
  </si>
  <si>
    <t xml:space="preserve">1 oydan keyin</t>
  </si>
  <si>
    <t xml:space="preserve">6 oydan keyin</t>
  </si>
  <si>
    <t xml:space="preserve">1,5 oydan keyin</t>
  </si>
  <si>
    <t xml:space="preserve">12 oydan keyin</t>
  </si>
  <si>
    <t xml:space="preserve">A</t>
  </si>
  <si>
    <t xml:space="preserve">To'g'ri javob: 3 oydan keyin. Bu oraliq immunoglobulin yuborilgandan keyin tirik vaksinalarni qo'llash uchun sanitariya qoidalarida belgilangan. Manba: SanQvaM № 0239-07/3.</t>
  </si>
  <si>
    <t xml:space="preserve">JSSTga ko'ra, vaksina nima uchun kasallik keltirib chiqarmaydi?</t>
  </si>
  <si>
    <t xml:space="preserve">U mikroblarni organizmda to'liq ko'paytirib, so'ng yo'q qiladi</t>
  </si>
  <si>
    <t xml:space="preserve">U faqat tug'ma immunitet omillarini kuchaytiradi</t>
  </si>
  <si>
    <t xml:space="preserve">Unda faqat tayyor antitelolar bo'ladi, qo'zg'atuvchi esa umuman bo'lmaydi</t>
  </si>
  <si>
    <t xml:space="preserve">Unda mikroblarning faqat toksinlari bor, shuning uchun kasallik rivojlanmaydi</t>
  </si>
  <si>
    <t xml:space="preserve">Unda o'ldirilgan yoki zaiflashtirilgan mikroblar bo'ladi</t>
  </si>
  <si>
    <t xml:space="preserve">E</t>
  </si>
  <si>
    <t xml:space="preserve">To'g'ri javob: Unda o'ldirilgan yoki zaiflashtirilgan mikroblar bo'ladi. Vaksina immun tizimga kasallikni eslab qolishni o'rgatadi, kasallikning o'zini esa keltirmaydi. Manba: WHO. Vaccines and immunization: What is vaccination?.</t>
  </si>
  <si>
    <t xml:space="preserve">Sun'iy passiv immunizatsiya asosan qanday maqsadda qo'llaniladi?</t>
  </si>
  <si>
    <t xml:space="preserve">Immunologik xotirani shakllantirish va revaksinatsiya muddatlarini uzaytirish uchun</t>
  </si>
  <si>
    <t xml:space="preserve">Rejali uzoq muddatli massaviy profilaktika va jamoaviy immunitet shakllantirish uchun</t>
  </si>
  <si>
    <t xml:space="preserve">Shoshilinch profilaktika va davolash uchun, tez himoya zarur bo'lganda</t>
  </si>
  <si>
    <t xml:space="preserve">Chaqaloqlarda tug'ilgandan keyin dastlabki kunlarda tabiiy faol immunitetni hosil qilish uchun</t>
  </si>
  <si>
    <t xml:space="preserve">Organizmda uzoq muddatli faol immunitet va immunologik xotira hosil qilish uchun</t>
  </si>
  <si>
    <t xml:space="preserve">C</t>
  </si>
  <si>
    <t xml:space="preserve">To'g'ri javob: Shoshilinch profilaktika va davolash uchun, tez himoya zarur bo'lganda. Tayyor antitelolar darhol ta'sir qiladi, ammo qisqa muddat saqlanadi. Manba: Muhamedov I. va boshq. Mikrobiologiya, immunologiya, virusologiya (2006).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</si>
</sst>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