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<sst xmlns="http://schemas.openxmlformats.org/spreadsheetml/2006/main" count="104" uniqueCount="104">
  <si>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</si>
  <si>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</si>
  <si>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</si>
  <si>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</si>
  <si>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</si>
  <si>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</si>
  <si>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</si>
  <si>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</si>
  <si>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Dezinfeksiyaning sterilizatsiyadan asosiy farqi nimada?</t>
  </si>
  <si>
    <t xml:space="preserve">Dezinfeksiya asosan vegetativ patogen shakllarni yo'qotadi, sterilizatsiya sporalarni ham yo'q qiladi</t>
  </si>
  <si>
    <t xml:space="preserve">Dezinfeksiya sporalarni ham to'liq yo'q qiladi, sterilizatsiya esa faqat toksinlarni zararsizlantiradi</t>
  </si>
  <si>
    <t xml:space="preserve">Dezinfeksiya tirik organizmlarda o'tkaziladi, sterilizatsiya tashqi muhitda o'tkaziladi, shu bilan farqlanadi</t>
  </si>
  <si>
    <t xml:space="preserve">Ikkalasi bir xil ma'noda, farqi vositalarning narxida bo'ladi</t>
  </si>
  <si>
    <t xml:space="preserve">Dezinfeksiya hasharotlarga qaratilgan, sterilizatsiya esa kemiruvchilarga qaratilgan</t>
  </si>
  <si>
    <t xml:space="preserve">A</t>
  </si>
  <si>
    <t xml:space="preserve">To'g'ri javob: Dezinfeksiya asosan vegetativ patogen shakllarni yo'qotadi, sterilizatsiya sporalarni ham yo'q qiladi. Sterilizatsiya hayot shakllarining barchasini, jumladan chidamli sporalarni to'liq yo'q qilishni talab qiladi. Manba: Osipova V.L. Dezinfeksiya: o'quv qo'llanma (2009); Mirtazayev O.M. va b. Epidemiologiya (darslik), Toshkent, 2016.</t>
  </si>
  <si>
    <t xml:space="preserve">Dezinfeksiya epidemik jarayonning qaysi bo'g'iniga ta'sir qiladi?</t>
  </si>
  <si>
    <t xml:space="preserve">Inkubatsion davr davomiyligiga</t>
  </si>
  <si>
    <t xml:space="preserve">Bemorning immun holatiga</t>
  </si>
  <si>
    <t xml:space="preserve">Yuqish mexanizmiga</t>
  </si>
  <si>
    <t xml:space="preserve">Infeksiya manbaiga</t>
  </si>
  <si>
    <t xml:space="preserve">Sezgir aholiga</t>
  </si>
  <si>
    <t xml:space="preserve">C</t>
  </si>
  <si>
    <t xml:space="preserve">To'g'ri javob: Yuqish mexanizmiga. Tashqi muhitdagi qo'zg'atuvchini yo'qotish uni manbadan sezgir organizmga yetkazuvchi yo'lni uzadi. Manba: Mirtazayev O.M. va b. Epidemiologiya (darslik), Toshkent, 2016.</t>
  </si>
  <si>
    <t xml:space="preserve">O'tkazilish maqsadiga ko'ra dezinfeksiya qanday asosiy turlarga bo'linadi?</t>
  </si>
  <si>
    <t xml:space="preserve">Kimyoviy va biologik turlarga bo'linadi</t>
  </si>
  <si>
    <t xml:space="preserve">Profilaktik va o'choqdagi turlarga</t>
  </si>
  <si>
    <t xml:space="preserve">Rejali va tezkor turlarga</t>
  </si>
  <si>
    <t xml:space="preserve">Mexanik va fizik turlarga bo'linadi</t>
  </si>
  <si>
    <t xml:space="preserve">Joriy va yig'ma turlarga</t>
  </si>
  <si>
    <t xml:space="preserve">B</t>
  </si>
  <si>
    <t xml:space="preserve">To'g'ri javob: Profilaktik va o'choqdagi turlarga. Bu tasnif tadbir infeksiya manbai bo'lmagan joyda yoki aniqlangan manba o'chog'ida o'tkazilishiga asoslanadi. Manba: Mirtazayev O.M. va b. Epidemiologiya (darslik), Toshkent, 2016.</t>
  </si>
  <si>
    <t xml:space="preserve">Joriy dezinfeksiya qachon o'tkaziladi?</t>
  </si>
  <si>
    <t xml:space="preserve">Manba o'choqdan olib chiqilgach bir marta</t>
  </si>
  <si>
    <t xml:space="preserve">Bemor infeksiya manbai bo'lib turgan davrda muntazam</t>
  </si>
  <si>
    <t xml:space="preserve">Kasallik paydo bo'lishidan oldin, rejali ravishda</t>
  </si>
  <si>
    <t xml:space="preserve">Epidemiya tugaganidan so'ng, hududni yakunlash uchun</t>
  </si>
  <si>
    <t xml:space="preserve">Bemor sog'aygandan keyin ikki hafta o'tgach, bir marta</t>
  </si>
  <si>
    <t xml:space="preserve">B</t>
  </si>
  <si>
    <t xml:space="preserve">To'g'ri javob: Bemor infeksiya manbai bo'lib turgan davrda muntazam. Qo'zg'atuvchi bemor atrofiga doimiy ajralib turgani sababli ishlov ham uzluksiz bo'lishi kerak. Manba: Mirtazayev O.M. va b. Epidemiologiya (darslik), Toshkent, 2016.</t>
  </si>
  <si>
    <t xml:space="preserve">Yakuniy dezinfeksiyaning o'ziga xos belgisi qaysi?</t>
  </si>
  <si>
    <t xml:space="preserve">U manba o'choqdan olib chiqilgach bir marta o'tkaziladi</t>
  </si>
  <si>
    <t xml:space="preserve">U infeksiya manbai bo'lmagan jamoat joylarida rejali bajariladi</t>
  </si>
  <si>
    <t xml:space="preserve">U bemor o'choqda bo'lgan butun davr davomida muntazam o'tkaziladi</t>
  </si>
  <si>
    <t xml:space="preserve">U faqat havo-tomchi infeksiyalarida majburiy hisoblanadi</t>
  </si>
  <si>
    <t xml:space="preserve">U faqat bemorning shaxsiy kiyimiga nisbatan o'tkaziladi</t>
  </si>
  <si>
    <t xml:space="preserve">A</t>
  </si>
  <si>
    <t xml:space="preserve">To'g'ri javob: U manba o'choqdan olib chiqilgach bir marta o'tkaziladi. Manba ketganidan keyin o'choqda qolgan qo'zg'atuvchini bir yo'la bartaraf etish ko'zda tutiladi. Manba: Mirtazayev O.M. va b. Epidemiologiya (darslik), Toshkent, 2016.</t>
  </si>
  <si>
    <t xml:space="preserve">Profilaktik dezinfeksiya qaysi holatda o'tkaziladi?</t>
  </si>
  <si>
    <t xml:space="preserve">Bemor vafot etgandan keyin uning shaxsiy buyumlariga nisbatan, yakunlovchi tarzda</t>
  </si>
  <si>
    <t xml:space="preserve">Bemor kasalxonaga yotqizilgandan so'ng uning xonasida, manba ketgan paytda bir marta</t>
  </si>
  <si>
    <t xml:space="preserve">Kasallik aniqlangan oila a'zolari yashaydigan xonadonda, bemor bilan birga bo'lganda</t>
  </si>
  <si>
    <t xml:space="preserve">Aniq infeksiya manbai yo'q, lekin qo'zg'atuvchi to'planishi va yuqishi ehtimoli bor joylarda</t>
  </si>
  <si>
    <t xml:space="preserve">Epidemik o'choqda bemor hali uyda turgan davrda, har kuni muntazam ravishda</t>
  </si>
  <si>
    <t xml:space="preserve">D</t>
  </si>
  <si>
    <t xml:space="preserve">To'g'ri javob: Aniq infeksiya manbai yo'q, lekin qo'zg'atuvchi to'planishi va yuqishi ehtimoli bor joylarda. Muntazam ishlov kasallik paydo bo'lishidan oldin qo'zg'atuvchining to'planishiga yo'l qo'ymaslikka qaratilgan. Manba: Mirtazayev O.M. va b. Epidemiologiya (darslik), Toshkent, 2016.</t>
  </si>
  <si>
    <t xml:space="preserve">Galogen saqlovchi dezinfeksiyalovchi vositalarga qaysi birikmalar kiradi?</t>
  </si>
  <si>
    <t xml:space="preserve">Glutaraldegid va formaldegid</t>
  </si>
  <si>
    <t xml:space="preserve">Vodorod peroksid va perborat</t>
  </si>
  <si>
    <t xml:space="preserve">Spirtlar va fenol birikmalari</t>
  </si>
  <si>
    <t xml:space="preserve">Xlor va yod birikmalari</t>
  </si>
  <si>
    <t xml:space="preserve">Chetvertichli ammoniy birikmalari</t>
  </si>
  <si>
    <t xml:space="preserve">D</t>
  </si>
  <si>
    <t xml:space="preserve">To'g'ri javob: Xlor va yod birikmalari. Galogenlar davriy jadvalning VII guruhidagi elementlar bo'lib, bu guruh nomi shu elementlar saqlanishiga asoslanadi. Manba: Osipova V.L. Dezinfeksiya: o'quv qo'llanma (2009).</t>
  </si>
  <si>
    <t xml:space="preserve">Dezinfeksiya samaradorligini nazorat qilishning eng ishonchli usuli qaysi?</t>
  </si>
  <si>
    <t xml:space="preserve">Vizual nazorat</t>
  </si>
  <si>
    <t xml:space="preserve">Kimyoviy nazorat</t>
  </si>
  <si>
    <t xml:space="preserve">Vositaning hidini baholash</t>
  </si>
  <si>
    <t xml:space="preserve">Hujjatlarni tekshirish</t>
  </si>
  <si>
    <t xml:space="preserve">Bakteriologik nazorat</t>
  </si>
  <si>
    <t xml:space="preserve">E</t>
  </si>
  <si>
    <t xml:space="preserve">To'g'ri javob: Bakteriologik nazorat. Faqat ishlov berilgan yuzadan olingan surtmada qo'zg'atuvchi qolgan-qolmaganligi aniq laboratoriya natijasi bilan tasdiqlanadi. Manba: Osipova V.L. Dezinfeksiya: o'quv qo'llanma (2009).</t>
  </si>
  <si>
    <t xml:space="preserve">Nima sababdan dezinfeksiyadan oldin obyekt ko'pincha mexanik tozalanadi?</t>
  </si>
  <si>
    <t xml:space="preserve">Iflos yuzada eritma tezroq bug'lanib, ekspozitsiya vaqti qisqargani uchun</t>
  </si>
  <si>
    <t xml:space="preserve">Tozalash natijasida bakteriologik nazorat talab etilmay qolgani uchun</t>
  </si>
  <si>
    <t xml:space="preserve">Mexanik tozalash o'zi barcha sporalarni to'liq yo'q qilgani va dezinfeksiya kerak bo'lmagani uchun</t>
  </si>
  <si>
    <t xml:space="preserve">Tozalangan yuza dezinfeksiya vositasining xavf sinfini pasaytirgani uchun</t>
  </si>
  <si>
    <t xml:space="preserve">Organik qoldiqlar (qon, oqsil) dezinfeksiyalovchi moddani neytrallab, ta'sirini kamaytirgani uchun</t>
  </si>
  <si>
    <t xml:space="preserve">E</t>
  </si>
  <si>
    <t xml:space="preserve">To'g'ri javob: Organik qoldiqlar (qon, oqsil) dezinfeksiyalovchi moddani neytrallab, ta'sirini kamaytirgani uchun. Qon va oqsil qatlami qo'zg'atuvchini himoyalab, faol moddani sarflab yuboradi. Manba: Osipova V.L. Dezinfeksiya: o'quv qo'llanma (2009); Mirtazayev O.M. va b. Epidemiologiya (darslik), Toshkent, 2016.</t>
  </si>
  <si>
    <t xml:space="preserve">SanQvaN 0090-25 ga ko'ra, ta'lim tashkilotlarida qo'llash mumkin bo'lgan dezinfeksiya vositalarining xavf sinfi qanday?</t>
  </si>
  <si>
    <t xml:space="preserve">IV xavf sinfi</t>
  </si>
  <si>
    <t xml:space="preserve">I–II xavf sinflari, yuqori samarali</t>
  </si>
  <si>
    <t xml:space="preserve">II xavf sinfi</t>
  </si>
  <si>
    <t xml:space="preserve">I xavf sinfi</t>
  </si>
  <si>
    <t xml:space="preserve">III xavf sinfi, o'rtacha xavfli</t>
  </si>
  <si>
    <t xml:space="preserve">A</t>
  </si>
  <si>
    <t xml:space="preserve">To'g'ri javob: IV xavf sinfi. Bolalar va o'quvchilar bor joylarda eng kam xavfli vositalar ruxsat etiladi. Manba: SanQvaN № 0090-25.</t>
  </si>
  <si>
    <t xml:space="preserve">Profilaktik dezinfeksiya obyektlarda (jamoat binolari va joylashtirish vositalarida) qanday davriylikda o'tkaziladi?</t>
  </si>
  <si>
    <t xml:space="preserve">Yilda bir marta</t>
  </si>
  <si>
    <t xml:space="preserve">Yilda ikki marta</t>
  </si>
  <si>
    <t xml:space="preserve">Har 3 oyda bir marta</t>
  </si>
  <si>
    <t xml:space="preserve">Oyda bir marta</t>
  </si>
  <si>
    <t xml:space="preserve">Haftada bir marta</t>
  </si>
  <si>
    <t xml:space="preserve">D</t>
  </si>
  <si>
    <t xml:space="preserve">To'g'ri javob: Oyda bir marta. Epidemik mavsumda esa tadbir tez-tez amalga oshiriladi. Manba: SanQvaN № 0090-25.</t>
  </si>
  <si>
    <t xml:space="preserve">Qaysi infeksiyalarda dezinfeksiya hal qiluvchi ahamiyatga ega, qaysilarida cheklangan?</t>
  </si>
  <si>
    <t xml:space="preserve">Ikkala guruhda ham ahamiyati bir xil, farq yo'q</t>
  </si>
  <si>
    <t xml:space="preserve">Gripp kasalligida hal qiluvchi; ich terlama va virusli gepatitda cheklangan</t>
  </si>
  <si>
    <t xml:space="preserve">Hal qiluvchi — ich terlama, virusli gepatit, sil; cheklangan — gripp, qizamiq</t>
  </si>
  <si>
    <t xml:space="preserve">Gripp va qizamiqda hal qiluvchi; ich terlama hamda sil kasalliklarida cheklangan</t>
  </si>
  <si>
    <t xml:space="preserve">Qizamiq va sil kasalliklarida hal qiluvchi; dizenteriya va vaboda cheklangan</t>
  </si>
  <si>
    <t xml:space="preserve">C</t>
  </si>
  <si>
    <t xml:space="preserve">To'g'ri javob: Hal qiluvchi — ich terlama, virusli gepatit, sil; cheklangan — gripp, qizamiq. Tashqi muhitda chidamli qo'zg'atuvchilar bevosita ifloslangan buyumlar orqali tarqaladi, tez nobud bo'luvchilar uchun esa bu yo'l ahamiyatsiz. Manba: Mirtazayev O.M. va b.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</si>
</sst>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