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<sst xmlns="http://schemas.openxmlformats.org/spreadsheetml/2006/main" count="104" uniqueCount="104">
  <si>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</si>
  <si>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</si>
  <si>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</si>
  <si>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</si>
  <si>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</si>
  <si>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</si>
  <si>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</si>
  <si>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</si>
  <si>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Joriy dezinfeksiya o'choqda qachon o'tkaziladi?</t>
  </si>
  <si>
    <t xml:space="preserve">Bemor vafot etgandan keyin, buyumlarni yo'q qilish uchun o'tkaziladi</t>
  </si>
  <si>
    <t xml:space="preserve">Bemor o'choqda bo'lgan, qo'zg'atuvchi ajralib turgan butun davr mobaynida muntazam</t>
  </si>
  <si>
    <t xml:space="preserve">Bemor kasalxonaga yotqizilgandan keyin bir marta, qisqa muddatda o'tkaziladi</t>
  </si>
  <si>
    <t xml:space="preserve">Bemor sog'aygach, o'choqni yopish oldidan bir marta o'tkaziladi</t>
  </si>
  <si>
    <t xml:space="preserve">Kasallik paydo bo'lishidan oldin, profilaktika sifatida rejali tarzda o'tkaziladi</t>
  </si>
  <si>
    <t xml:space="preserve">B</t>
  </si>
  <si>
    <t xml:space="preserve">To'g'ri javob: Bemor o'choqda bo'lgan, qo'zg'atuvchi ajralib turgan butun davr mobaynida muntazam. Qo'zg'atuvchi bemordan doimiy ajralib turgani uchun ishlov ham uzluksiz va o'z vaqtida bo'lishi talab qilinadi. Manba: Mirtazayev O.M. va b. Epidemiologiya (darslik), Toshkent, 2016; SanQvaN № 0090-25.</t>
  </si>
  <si>
    <t xml:space="preserve">Yakuniy dezinfeksiya o'choqda qachon o'tkaziladi?</t>
  </si>
  <si>
    <t xml:space="preserve">Kasallik rivojlanishidan oldin, aholi ko'p yig'iladigan joylarda profilaktika sifatida</t>
  </si>
  <si>
    <t xml:space="preserve">Muloqotda bo'lganlar kuzatuvdan chiqarilgach, yarim yil o'tib, bir marta</t>
  </si>
  <si>
    <t xml:space="preserve">Bemor o'choqda turgan butun davr mobaynida har kuni, uzluksiz ravishda muntazam tarzda o'tkaziladi</t>
  </si>
  <si>
    <t xml:space="preserve">Manba o'choqdan olib chiqilgach, ya'ni kasalxonaga yotqizilgan yoki vafot etgan paytda bir marta</t>
  </si>
  <si>
    <t xml:space="preserve">Bemor uyda davolangan holatlarda, kasallik avjida, qo'zg'atuvchi ajralayotgan vaqtda</t>
  </si>
  <si>
    <t xml:space="preserve">D</t>
  </si>
  <si>
    <t xml:space="preserve">To'g'ri javob: Manba o'choqdan olib chiqilgach, ya'ni kasalxonaga yotqizilgan yoki vafot etgan paytda bir marta. Manba ketgach, o'choqda qolgan qo'zg'atuvchini to'liq yo'qotish uchun bir yo'la, tez va to'liq ishlov beriladi. Manba: Mirtazayev O.M. va b. Epidemiologiya (darslik), Toshkent, 2016; SanQvaN № 0090-25.</t>
  </si>
  <si>
    <t xml:space="preserve">Quyidagi kasalliklardan qaysi birining o'chog'ida yakuniy dezinfeksiya majburiy hisoblanadi?</t>
  </si>
  <si>
    <t xml:space="preserve">Qizamiq</t>
  </si>
  <si>
    <t xml:space="preserve">Gripp</t>
  </si>
  <si>
    <t xml:space="preserve">Suvchechak</t>
  </si>
  <si>
    <t xml:space="preserve">Vabo</t>
  </si>
  <si>
    <t xml:space="preserve">Rinovirus infeksiyasi</t>
  </si>
  <si>
    <t xml:space="preserve">D</t>
  </si>
  <si>
    <t xml:space="preserve">To'g'ri javob: Vabo. Vabo qo'zg'atuvchisi tashqi muhitda ancha chidamli va fekal-oral yo'l bilan tarqaladi, qolganlari tashqi muhitda tez nobud bo'ladigan havo-tomchi infeksiyalaridir. Manba: SanQvaN № 0090-25; Mirtazayev O.M. va b. Epidemiologiya (darslik), Toshkent, 2016.</t>
  </si>
  <si>
    <t xml:space="preserve">SanQvaN 0090-25 ga ko'ra, o'choqli (yakuniy) dezinfeksiya bemor shifoxonaga yotqizilgan paytdan qancha vaqt ichida o'tkazilishi kerak?</t>
  </si>
  <si>
    <t xml:space="preserve">7 kun ichida</t>
  </si>
  <si>
    <t xml:space="preserve">12 soat ichida</t>
  </si>
  <si>
    <t xml:space="preserve">72 soat ichida</t>
  </si>
  <si>
    <t xml:space="preserve">6 soat ichida</t>
  </si>
  <si>
    <t xml:space="preserve">24 soat ichida</t>
  </si>
  <si>
    <t xml:space="preserve">E</t>
  </si>
  <si>
    <t xml:space="preserve">To'g'ri javob: 24 soat ichida. Qo'zg'atuvchi tarqalishining oldini olish uchun ishlov imkon qadar tez bajarilishi kerak. Manba: SanQvaN № 0090-25.</t>
  </si>
  <si>
    <t xml:space="preserve">Yakuniy dezinfeksiya o'choqni kamida qancha foiz qamrab olishi kerak?</t>
  </si>
  <si>
    <t xml:space="preserve">Kamida 95 foiz</t>
  </si>
  <si>
    <t xml:space="preserve">Kamida 65 foiz</t>
  </si>
  <si>
    <t xml:space="preserve">Kamida 75 foiz</t>
  </si>
  <si>
    <t xml:space="preserve">Kamida 50 foiz</t>
  </si>
  <si>
    <t xml:space="preserve">Kamida 85 foiz</t>
  </si>
  <si>
    <t xml:space="preserve">A</t>
  </si>
  <si>
    <t xml:space="preserve">To'g'ri javob: Kamida 95 foiz. Qamrov yuqori bo'lmasa, ishlov berilmay qolgan joylarda qo'zg'atuvchi saqlanib qoladi. Manba: SanQvaN № 0090-25.</t>
  </si>
  <si>
    <t xml:space="preserve">Dezinfeksiya samaradorligini aniqlashda qaysi nazorat turi eng ishonchli hisoblanadi?</t>
  </si>
  <si>
    <t xml:space="preserve">Vizual nazorat</t>
  </si>
  <si>
    <t xml:space="preserve">Xodimlar so'rovi</t>
  </si>
  <si>
    <t xml:space="preserve">Bakteriologik nazorat</t>
  </si>
  <si>
    <t xml:space="preserve">Kimyoviy nazorat</t>
  </si>
  <si>
    <t xml:space="preserve">Hujjatlarni ko'zdan kechirish</t>
  </si>
  <si>
    <t xml:space="preserve">C</t>
  </si>
  <si>
    <t xml:space="preserve">To'g'ri javob: Bakteriologik nazorat. Ishlov berilgan yuzadan olingan surtmada mikroorganizm qolgan-qolmaganligi laboratoriyada aniq tekshiriladi. Manba: Osipova V.L. Dezinfeksiya: o'quv qo'llanma (2009); Mirtazayev O.M. va b. Epidemiologiya (darslik), Toshkent, 2016.</t>
  </si>
  <si>
    <t xml:space="preserve">Kimyoviy nazorat dezinfeksiyada nimani tekshirishga qaratilgan?</t>
  </si>
  <si>
    <t xml:space="preserve">Xodimlarning shaxsiy himoya vositalaridan foydalanishini</t>
  </si>
  <si>
    <t xml:space="preserve">Xonaning tozaligi va tartibini ko'z bilan baholashni</t>
  </si>
  <si>
    <t xml:space="preserve">Dezinfeksiya jurnalining to'g'ri to'ldirilganligini va imzolanganligini</t>
  </si>
  <si>
    <t xml:space="preserve">Ishlov berilgan yuzada mikroorganizmlar qolganligini surtma bilan</t>
  </si>
  <si>
    <t xml:space="preserve">Dezinfeksiyalovchi eritmadagi faol modda miqdorini (konsentratsiyani)</t>
  </si>
  <si>
    <t xml:space="preserve">E</t>
  </si>
  <si>
    <t xml:space="preserve">To'g'ri javob: Dezinfeksiyalovchi eritmadagi faol modda miqdorini (konsentratsiyani). Kuchsizlangan yoki noto'g'ri tayyorlangan eritma samarasiz bo'ladi, shu sababli uning tarkibi o'lchanadi. Manba: Osipova V.L. Dezinfeksiya: o'quv qo'llanma (2009).</t>
  </si>
  <si>
    <t xml:space="preserve">Quyidagi qo'zg'atuvchilardan qaysi biri spora hosil qilgani sababli eng kuchli dezinfeksiya rejimini talab qiladi?</t>
  </si>
  <si>
    <t xml:space="preserve">Gripp virusi</t>
  </si>
  <si>
    <t xml:space="preserve">Kuydirgi qo'zg'atuvchisi</t>
  </si>
  <si>
    <t xml:space="preserve">Qizamiq virusi</t>
  </si>
  <si>
    <t xml:space="preserve">Shigella turlari, ya'ni dizenteriya tayoqchalari</t>
  </si>
  <si>
    <t xml:space="preserve">Vibrio cholerae</t>
  </si>
  <si>
    <t xml:space="preserve">B</t>
  </si>
  <si>
    <t xml:space="preserve">To'g'ri javob: Kuydirgi qo'zg'atuvchisi. Sporalar tashqi muhitda juda chidamli bo'lib, oddiy vegetativ shakllarga qaraganda yumshoq rejimlar ularni yo'q qilmaydi. Manba: Mirtazayev O.M. va b. Epidemiologiya (darslik), Toshkent, 2016.</t>
  </si>
  <si>
    <t xml:space="preserve">Dezinfeksiyadan keyin nazorat natijasi qoniqarsiz bo'lsa nima qilinadi?</t>
  </si>
  <si>
    <t xml:space="preserve">Vizual nazorat bilan almashtirilib, natija qabul qilinadi</t>
  </si>
  <si>
    <t xml:space="preserve">Natija hujjatga yozilib, keyingi o'choqqacha kutiladi, takroriy ishlov o'tkazilmaydi</t>
  </si>
  <si>
    <t xml:space="preserve">Bemorning yotqizilish muddati uzaytiriladi va ishlov takrorlanmaydi</t>
  </si>
  <si>
    <t xml:space="preserve">Dezinfeksiya tugatilgan deb hisoblanadi va o'choq yopiladi</t>
  </si>
  <si>
    <t xml:space="preserve">Dezinfeksiya qaytadan o'tkaziladi va sabablar tahlil qilinadi</t>
  </si>
  <si>
    <t xml:space="preserve">E</t>
  </si>
  <si>
    <t xml:space="preserve">To'g'ri javob: Dezinfeksiya qaytadan o'tkaziladi va sabablar tahlil qilinadi. Samarasiz ishlov o'choqda qo'zg'atuvchi saqlanib qolganini bildiradi, shu sababli tadbir takrorlanadi. Manba: SanQvaN № 0090-25; Osipova V.L. Dezinfeksiya: o'quv qo'llanma (2009).</t>
  </si>
  <si>
    <t xml:space="preserve">Patogen bo'lmagan mikroflora musbat surtmalarining ulushi qancha foizdan oshmasa, dezinfeksiya sifati qoniqarli hisoblanadi?</t>
  </si>
  <si>
    <t xml:space="preserve">20 foizdan oshmasa, ya'ni beshdan bir qismidan</t>
  </si>
  <si>
    <t xml:space="preserve">30 foizdan oshmasa, ya'ni uchdan bir qismidan</t>
  </si>
  <si>
    <t xml:space="preserve">10 foizdan oshmasa, ya'ni o'ndan bir qismidan</t>
  </si>
  <si>
    <t xml:space="preserve">5 foizdan oshmasa, ya'ni yigirmadan bir qismidan</t>
  </si>
  <si>
    <t xml:space="preserve">1 foizdan oshmasa, ya'ni deyarli yo'q bo'lsa</t>
  </si>
  <si>
    <t xml:space="preserve">D</t>
  </si>
  <si>
    <t xml:space="preserve">To'g'ri javob: 5 foizdan oshmasa, ya'ni yigirmadan bir qismidan. Surtmalardagi musbat natijalar ulushi ishlov sifatining miqdoriy mezoni sifatida xizmat qiladi. Manba: SanQvaN № 0090-25.</t>
  </si>
  <si>
    <t xml:space="preserve">O'choqdagi dezinfeksiya hajmi va rejimi nimaga bog'liq holda belgilanadi?</t>
  </si>
  <si>
    <t xml:space="preserve">Kasallikning nozologik shakli va qo'zg'atuvchining tashqi muhitdagi chidamliligiga</t>
  </si>
  <si>
    <t xml:space="preserve">Dezinfeksiya brigadasi xodimlarining soniga va ish staji uzunligiga</t>
  </si>
  <si>
    <t xml:space="preserve">Bemorning yoshi va jinsiga qarab belgilanadi, kasallikdan qat'i nazar</t>
  </si>
  <si>
    <t xml:space="preserve">Bemor yashayotgan uyning narxi va maydoniga, shuningdek qavatiga</t>
  </si>
  <si>
    <t xml:space="preserve">Yilning faslidan boshqa omillarga e'tibor bermasdan, uyning joylashgan hududidan</t>
  </si>
  <si>
    <t xml:space="preserve">A</t>
  </si>
  <si>
    <t xml:space="preserve">To'g'ri javob: Kasallikning nozologik shakli va qo'zg'atuvchining tashqi muhitdagi chidamliligiga. Chidamli qo'zg'atuvchilar kuchli rejim talab qiladi, tez nobud bo'luvchilar uchun esa shamollatish va nam tozalash yetarli bo'lishi mumkin. Manba: Mirtazayev O.M. va b. Epidemiologiya (darslik), Toshkent, 2016.</t>
  </si>
  <si>
    <t xml:space="preserve">Bajarilgan o'choqli dezinfeksiya ishi qaysi shaklda qayd etiladi?</t>
  </si>
  <si>
    <t xml:space="preserve">F.063/U shaklida</t>
  </si>
  <si>
    <t xml:space="preserve">F.058/U shaklida</t>
  </si>
  <si>
    <t xml:space="preserve">F.323/U shaklida</t>
  </si>
  <si>
    <t xml:space="preserve">F.025/U shaklida</t>
  </si>
  <si>
    <t xml:space="preserve">F.003/U shaklida</t>
  </si>
  <si>
    <t xml:space="preserve">C</t>
  </si>
  <si>
    <t xml:space="preserve">To'g'ri javob: F.323/U shaklida. Hujjat dezinfeksiya sanasi, usuli va vositasini qayd etish uchun yuritiladi. Manba: Mavzu materiali (050.docx).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</si>
</sst>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