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<sst xmlns="http://schemas.openxmlformats.org/spreadsheetml/2006/main" count="104" uniqueCount="104">
  <si>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</si>
  <si>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</si>
  <si>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</si>
  <si>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</si>
  <si>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</si>
  <si>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</si>
  <si>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</si>
  <si>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</si>
  <si>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Qonunda davlat sanitariya nazorati qanday faoliyat sifatida ta'riflanadi?</t>
  </si>
  <si>
    <t xml:space="preserve">dori vositalari va tibbiy buyumlarni ishlab chiqarish, ularni sertifikatlash va savdoga chiqarish tartibini yuritish faoliyati</t>
  </si>
  <si>
    <t xml:space="preserve">ta'lim muassasalarida o'quv dasturlarini tasdiqlash, ularning samaradorligini baholash va o'qituvchilarni attestatsiya qilish</t>
  </si>
  <si>
    <t xml:space="preserve">aholining mehnat sharoitini baholash, ish haqini belgilash va kasaba uyushmalari bilan kelishuvlar tuzish faoliyati</t>
  </si>
  <si>
    <t xml:space="preserve">yuqumli kasallik bilan og'rigan bemorlarni aniqlash, ularni davolash va sog'aygunga qadar reabilitatsiya qilish bo'yicha faoliyat</t>
  </si>
  <si>
    <t xml:space="preserve">sanitariya-epidemiologik osoyishtalik haqidagi qonunchilik buzilishlarining oldini olish, ularni aniqlash va bartaraf etishga doir faoliyat</t>
  </si>
  <si>
    <t xml:space="preserve">E</t>
  </si>
  <si>
    <t xml:space="preserve">To'g'ri javob: sanitariya-epidemiologik osoyishtalik haqidagi qonunchilik buzilishlarining oldini olish, ularni aniqlash va bartaraf etishga doir faoliyat. Nazorat buzilishlarni oldindan to'sish, topish va yo'qotishga qaratilgan bo'lib, davolash yoki litsenziyalash bu ta'rifga kirmaydi. Manba: O'zR "Aholining sanitariya-epidemiologik osoyishtaligi to'g'risida"gi Qonuni.</t>
  </si>
  <si>
    <t xml:space="preserve">Chekluvchi tadbirlar (karantin) qonunda qanday tushuntiriladi?</t>
  </si>
  <si>
    <t xml:space="preserve">tashqi muhitdagi kemiruvchilarni yo'qotishga qaratilgan, tuzoq va zaharli vositalardan foydalanishni cheklovchi choralar</t>
  </si>
  <si>
    <t xml:space="preserve">bemorlarni statsionarda davolashga qaratilgan, vrachlarning ish vaqtini cheklovchi tashkiliy va moliyaviy choralar</t>
  </si>
  <si>
    <t xml:space="preserve">yuqumli kasalliklar tarqalishining oldini olishga qaratilgan, harakatni cheklovchi ma'muriy va tibbiy-sanitariya choralari</t>
  </si>
  <si>
    <t xml:space="preserve">ichimlik suvi sifatini yaxshilashga qaratilgan, suv iste'molini cheklovchi va tarifni oshiruvchi iqtisodiy choralar</t>
  </si>
  <si>
    <t xml:space="preserve">emlash dasturini kengaytirishga qaratilgan, emlashdan bosh tortishni taqiqlovchi va jarima soluvchi huquqiy choralar</t>
  </si>
  <si>
    <t xml:space="preserve">C</t>
  </si>
  <si>
    <t xml:space="preserve">To'g'ri javob: yuqumli kasalliklar tarqalishining oldini olishga qaratilgan, harakatni cheklovchi ma'muriy va tibbiy-sanitariya choralari. Karantin xo'jalik faoliyatining alohida tartibini joriy etib, harakatni cheklash orqali kasallik tarqalishini to'xtatadi. Manba: O'zR "Aholining sanitariya-epidemiologik osoyishtaligi to'g'risida"gi Qonuni.</t>
  </si>
  <si>
    <t xml:space="preserve">Qonunning 12-moddasi ikkinchi qismiga ko'ra faoliyatni to'xtatib turish huquqi kimlarga beriladi?</t>
  </si>
  <si>
    <t xml:space="preserve">bosh davlat sanitariya vrachlariga, ularning o'rinbosarlariga hamda qonundagi bo'linma rahbarlariga</t>
  </si>
  <si>
    <t xml:space="preserve">har qanday tibbiyot xodimiga, shu jumladan tekshiruv paytida hamshiralarga ham, yozma buyruqsiz</t>
  </si>
  <si>
    <t xml:space="preserve">tadbirkorlik sub'ektlarining o'z rahbarlariga va ularning yuridik maslahatchilariga, o'z faoliyatini nazorat qilish maqsadida</t>
  </si>
  <si>
    <t xml:space="preserve">fuqarolarning o'zini o'zi boshqarish organlari rahbarlariga, sanitariya nazorati bilan kelishmasdan</t>
  </si>
  <si>
    <t xml:space="preserve">hududlarning prokuratura xodimlariga va soliq organlarining inspektorlariga, ularning o'z tashabbusi bilan</t>
  </si>
  <si>
    <t xml:space="preserve">A</t>
  </si>
  <si>
    <t xml:space="preserve">To'g'ri javob: bosh davlat sanitariya vrachlariga, ularning o'rinbosarlariga hamda qonundagi bo'linma rahbarlariga. To'xtatish qarori faqat vakolatli mansabdor shaxs tomonidan, o'z vakolati doirasida qabul qilinishi mumkin. Manba: O'zR "Aholining sanitariya-epidemiologik osoyishtaligi to'g'risida"gi Qonuni, 12-modda.</t>
  </si>
  <si>
    <t xml:space="preserve">Epidemiya yoki boshqa haqiqiy xavfning oldini olish uchun tadbirkorlik sub'ekti faoliyati qancha muddatdan ko'p bo'lmagan davrga to'xtatilishi mumkin?</t>
  </si>
  <si>
    <t xml:space="preserve">uch oydan</t>
  </si>
  <si>
    <t xml:space="preserve">bir oydan</t>
  </si>
  <si>
    <t xml:space="preserve">besh ish kunidan</t>
  </si>
  <si>
    <t xml:space="preserve">o'n ish kunidan</t>
  </si>
  <si>
    <t xml:space="preserve">o'n besh kalendar kundan</t>
  </si>
  <si>
    <t xml:space="preserve">D</t>
  </si>
  <si>
    <t xml:space="preserve">To'g'ri javob: o'n ish kunidan. Qonun bunday to'xtatishning yuqori chegarasini o'n ish kuni deb belgilagan. Manba: O'zR "Aholining sanitariya-epidemiologik osoyishtaligi to'g'risida"gi Qonuni, 12-modda.</t>
  </si>
  <si>
    <t xml:space="preserve">Aniq sanitariya qoidalari buzilgani sababli obyekt faoliyati to'xtatilsa, to'xtatish qancha davom etadi?</t>
  </si>
  <si>
    <t xml:space="preserve">keyingi rejali tekshiruv natijasi chiqquncha</t>
  </si>
  <si>
    <t xml:space="preserve">aniq belgilangan bir yillik muddat tugaguncha</t>
  </si>
  <si>
    <t xml:space="preserve">sud qarori kuchga kirguncha</t>
  </si>
  <si>
    <t xml:space="preserve">buzilishni sodir etgan xodim ishdan bo'shaguncha</t>
  </si>
  <si>
    <t xml:space="preserve">buzilishlar bartaraf etilgunga qadar</t>
  </si>
  <si>
    <t xml:space="preserve">E</t>
  </si>
  <si>
    <t xml:space="preserve">To'g'ri javob: buzilishlar bartaraf etilgunga qadar. Bu yo'nalishda to'xtatish muddati buzilish yo'qotilishi bilan belgilanadi, sanasi oldindan qat'iy qo'yilmaydi. Manba: O'zR "Aholining sanitariya-epidemiologik osoyishtaligi to'g'risida"gi Qonuni, 12-modda.</t>
  </si>
  <si>
    <t xml:space="preserve">Quyidagilardan qaysi biri vakolatli mansabdor shaxslarning qonunda belgilangan huquqlariga kiradi?</t>
  </si>
  <si>
    <t xml:space="preserve">tadbirkorlik sub'ektini ro'yxatdan o'tkazish guvohnomasini bekor qilish va uni tugatish haqida qaror qabul qilish</t>
  </si>
  <si>
    <t xml:space="preserve">ish beruvchining o'rniga xodimni to'g'ridan-to'g'ri ishdan bo'shatish haqida mehnat shartnomasini bekor qilish</t>
  </si>
  <si>
    <t xml:space="preserve">tekshirilayotgan tadbirkorning bank hisobvarag'idagi mablag'larni o'z qaroriga ko'ra to'liq musodara qilish</t>
  </si>
  <si>
    <t xml:space="preserve">ro'yxatdan o'tkazilmagan xom ashyo va oziq-ovqat mahsulotlari ishlab chiqarilishi hamda sotilishini taqiqlash</t>
  </si>
  <si>
    <t xml:space="preserve">tekshiruv natijasida topilgan barcha jarimalarni tadbirkorning ishtirokisiz o'zboshimchalik bilan undirib olish</t>
  </si>
  <si>
    <t xml:space="preserve">D</t>
  </si>
  <si>
    <t xml:space="preserve">To'g'ri javob: ro'yxatdan o'tkazilmagan xom ashyo va oziq-ovqat mahsulotlari ishlab chiqarilishi hamda sotilishini taqiqlash. Qonun ro'yxatdan o'tmagan yoki xavfli deb topilgan mahsulotlar aylanishini taqiqlash huquqini beradi, boshqa vakolatlar esa boshqa organlar zimmasida. Manba: O'zR "Aholining sanitariya-epidemiologik osoyishtaligi to'g'risida"gi Qonuni, 12-modda.</t>
  </si>
  <si>
    <t xml:space="preserve">Qonunning 13-moddasiga ko'ra mansabdor shaxslarning majburiyatlariga qaysi biri kiradi?</t>
  </si>
  <si>
    <t xml:space="preserve">qonun buzilishlarini faqat aniqlab, ularni bartaraf etish choralarini ko'rmasdan qoldirish</t>
  </si>
  <si>
    <t xml:space="preserve">aniqlangan xavflar to'g'risida aholini o'z vaqtida xabardor qilish</t>
  </si>
  <si>
    <t xml:space="preserve">aholi sog'lig'iga xavf tug'dirgan tadbirkorlarning ismlarini ommaviy axborot vositalarida sir saqlash</t>
  </si>
  <si>
    <t xml:space="preserve">yuqumli bo'lmagan ommaviy kasalliklar sabablarini aniqlash vazifasini tibbiyot xodimlariga topshirib qo'yish</t>
  </si>
  <si>
    <t xml:space="preserve">murojaatlarni ko'rib chiqmasdan, ularni ko'rib chiqilgan deb hisobotda ko'rsatish</t>
  </si>
  <si>
    <t xml:space="preserve">B</t>
  </si>
  <si>
    <t xml:space="preserve">To'g'ri javob: aniqlangan xavflar to'g'risida aholini o'z vaqtida xabardor qilish. Mansabdor shaxs nafaqat jazolaydi, balki xavf haqida aholiga axborot beradi, sabablarni aniqlaydi va murojaatlarni ko'radi. Manba: O'zR "Aholining sanitariya-epidemiologik osoyishtaligi to'g'risida"gi Qonuni, 13-modda.</t>
  </si>
  <si>
    <t xml:space="preserve">Yuridik shaxslar va yakka tartibdagi tadbirkorlar sanitariya nazorati organlari qarorlari yuzasidan qanday huquqqa ega?</t>
  </si>
  <si>
    <t xml:space="preserve">sanitariya-epidemiologik vaziyat to'g'risidagi axborotni olishdan voz kechish majburiyatiga</t>
  </si>
  <si>
    <t xml:space="preserve">yuqumli kasallik paydo bo'lganda epidemiyaga qarshi tadbirlarni bajarishdan bosh tortish huquqiga</t>
  </si>
  <si>
    <t xml:space="preserve">qarorlarni bajarmaslik va tekshiruvga kirishga ruxsat bermaslik huquqiga, shikoyat qilmasdan</t>
  </si>
  <si>
    <t xml:space="preserve">shikoyat qilish hamda yetkazilgan zararni to'liq qoplashni talab qilish huquqiga</t>
  </si>
  <si>
    <t xml:space="preserve">mansabdor shaxsga ta'sir ko'rsatib, uning qonuniy faoliyatiga to'sqinlik qilish huquqiga</t>
  </si>
  <si>
    <t xml:space="preserve">D</t>
  </si>
  <si>
    <t xml:space="preserve">To'g'ri javob: shikoyat qilish hamda yetkazilgan zararni to'liq qoplashni talab qilish huquqiga. Tadbirkorlar qarordan norozi bo'lsa, shikoyat qilishi va zararning qoplanishini talab qilishi mumkin; shu bilan birga ularning ko'rsatmalarini bajarish majburiyati ham saqlanadi. Manba: O'zR "Aholining sanitariya-epidemiologik osoyishtaligi to'g'risida"gi Qonuni.</t>
  </si>
  <si>
    <t xml:space="preserve">Mavzu materialiga ko'ra, tadbirkorlik sub'ektlari faoliyatini qonunga xilof to'xtatib turgan mansabdor shaxslar uchun MJTK 241-3-moddasida qancha jarima belgilangan?</t>
  </si>
  <si>
    <t xml:space="preserve">bazaviy hisoblash miqdorining besh baravaridan o'n baravarigacha</t>
  </si>
  <si>
    <t xml:space="preserve">bazaviy hisoblash miqdorining o'n besh baravaridan yigirma baravarigacha</t>
  </si>
  <si>
    <t xml:space="preserve">bazaviy hisoblash miqdorining qirq baravaridan sakson baravarigacha</t>
  </si>
  <si>
    <t xml:space="preserve">bazaviy hisoblash miqdorining yigirma baravaridan o'ttiz baravarigacha</t>
  </si>
  <si>
    <t xml:space="preserve">bazaviy hisoblash miqdorining ikki yuz baravaridan uch yuz baravarigacha</t>
  </si>
  <si>
    <t xml:space="preserve">C</t>
  </si>
  <si>
    <t xml:space="preserve">To'g'ri javob: bazaviy hisoblash miqdorining qirq baravaridan sakson baravarigacha. Qonunga xilof to'xtatish ham javobgarlikka olib kelgani uchun qaror asosli va yozma rasmiylashtirilgan bo'lishi kerak. Manba: Mavzu materiali (056.docx).</t>
  </si>
  <si>
    <t xml:space="preserve">Qonunning 12-moddasi birinchi qismi "g" bandiga ko'ra mansabdor shaxslar nazorat maqsadida qanday huquqqa ega?</t>
  </si>
  <si>
    <t xml:space="preserve">yuridik shaxslar va yakka tartibdagi tadbirkorlar obyektlariga qonunchilikda belgilangan tartibda kirish</t>
  </si>
  <si>
    <t xml:space="preserve">tekshirilayotgan obyektni ogohlantirmasdan va hujjatsiz o'zboshimchalik bilan ishdan to'xtatish</t>
  </si>
  <si>
    <t xml:space="preserve">obyektga faqat tadbirkorning yozma roziligi bilan va faqat ish vaqtida kirish</t>
  </si>
  <si>
    <t xml:space="preserve">tekshiruv paytida tadbirkorning hujjatlarini olib ketib, ularni sudsiz musodara qilish</t>
  </si>
  <si>
    <t xml:space="preserve">tadbirkorning shaxsiy turar joyiga hech qanday ruxsatsiz va tartibsiz kirib tintuv o'tkazish</t>
  </si>
  <si>
    <t xml:space="preserve">A</t>
  </si>
  <si>
    <t xml:space="preserve">To'g'ri javob: yuridik shaxslar va yakka tartibdagi tadbirkorlar obyektlariga qonunchilikda belgilangan tartibda kirish. Kirish huquqi nazoratni amalga oshirishga xizmat qiladi va qonunchilikda belgilangan tartibga bo'ysunadi. Manba: O'zR "Aholining sanitariya-epidemiologik osoyishtaligi to'g'risida"gi Qonuni, 12-modda.</t>
  </si>
  <si>
    <t xml:space="preserve">Davlat sanitariya nazorati organlari faoliyatiga nisbatan qonun nimani taqiqlaydi?</t>
  </si>
  <si>
    <t xml:space="preserve">aholini sanitariya-epidemiologik vaziyat to'g'risida xabardor qilish va murojaatlarni ko'rib chiqish</t>
  </si>
  <si>
    <t xml:space="preserve">aralashish va mansabdor shaxslarga qonuniy faoliyatiga to'sqinlik qilish maqsadida ta'sir ko'rsatish</t>
  </si>
  <si>
    <t xml:space="preserve">nazorat natijalari bo'yicha qarorlarni hujjatlashtirish va ularni yozma shaklda rasmiylashtirish</t>
  </si>
  <si>
    <t xml:space="preserve">nazoratni amalga oshirishda laboratoriya tekshiruvlaridan foydalanish va tahlil namunalarini olish</t>
  </si>
  <si>
    <t xml:space="preserve">yuqumli kasalliklar paydo bo'lganda mansabdor shaxslarning ko'rsatma berishi va uning bajarilishini talab qilishi</t>
  </si>
  <si>
    <t xml:space="preserve">B</t>
  </si>
  <si>
    <t xml:space="preserve">To'g'ri javob: aralashish va mansabdor shaxslarga qonuniy faoliyatiga to'sqinlik qilish maqsadida ta'sir ko'rsatish. Aralashuv taqiqi nazorat organlarining mustaqilligini ta'minlaydi. Manba: O'zR "Aholining sanitariya-epidemiologik osoyishtaligi to'g'risida"gi Qonuni, 37-modda.</t>
  </si>
  <si>
    <t xml:space="preserve">Sanitariya-epidemiologik osoyishtalik va jamoat salomatligi qo'mitasining asosiy vazifalariga qaysi biri kiradi?</t>
  </si>
  <si>
    <t xml:space="preserve">mehnat nizolarini sud tartibida ko'rib chiqish va hakamlik qarorlarini chiqarish</t>
  </si>
  <si>
    <t xml:space="preserve">tibbiyot xodimlarini o'qitish va ularning ta'til hamda ish haqi masalalarini hal qilish</t>
  </si>
  <si>
    <t xml:space="preserve">xavf-xatarlarni aniqlash va baholash, tabiiy o'choqlar ustidan epidemiologik monitoring</t>
  </si>
  <si>
    <t xml:space="preserve">shifoxonalarni qurish va ularni jihozlash uchun byudjet mablag'larini taqsimlash</t>
  </si>
  <si>
    <t xml:space="preserve">dori vositalarini ishlab chiqarish va xalqaro bozorda sotish hamda ularning narxini belgilash</t>
  </si>
  <si>
    <t xml:space="preserve">C</t>
  </si>
  <si>
    <t xml:space="preserve">To'g'ri javob: xavf-xatarlarni aniqlash va baholash, tabiiy o'choqlar ustidan epidemiologik monitoring. Qo'mita xavfni baholash, monitoring, laboratoriya faoliyati va ekspertizalarni tayinlashni o'z zimmasiga oladi. Manba: O'zR Prezidentining 27.07.2020-yildagi PQ-4790-sonli qarori.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</si>
</sst>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