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<sst xmlns="http://schemas.openxmlformats.org/spreadsheetml/2006/main" count="104" uniqueCount="104">
  <si>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</si>
  <si>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</si>
  <si>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</si>
  <si>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</si>
  <si>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</si>
  <si>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</si>
  <si>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</si>
  <si>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</si>
  <si>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Qaysi patogen ichak tayoqchasi guruhida yetakchi yuqish yo'li maishiy-kontakt bo'lib, chaqaloqlar va nimjon bolalar ko'proq kasallanadi?</t>
  </si>
  <si>
    <t xml:space="preserve">enteroinvaziv (EIIT)</t>
  </si>
  <si>
    <t xml:space="preserve">enterogemorragik (EGIT)</t>
  </si>
  <si>
    <t xml:space="preserve">enteroagregativ (EAIT)</t>
  </si>
  <si>
    <t xml:space="preserve">enteropatogen (EPIT)</t>
  </si>
  <si>
    <t xml:space="preserve">enterotoksigen (ETIT)</t>
  </si>
  <si>
    <t xml:space="preserve">D</t>
  </si>
  <si>
    <t xml:space="preserve">To'g'ri javob: enteropatogen (EPIT). EPIT koli-enteritlar chaqirib, chaqaloq parvarishlovchilar qo'li, o'yinchoq va so'rg'ich orqali yuqadi. Manba: Mirtazayev O.M. va boshq. Epidemiologiya (darslik), 2016, 16.2-bo'lim.</t>
  </si>
  <si>
    <t xml:space="preserve">EPIT chaqirgan kasallanishning taxminan 90 foizi qaysi yoshdagi bolalarga to'g'ri keladi?</t>
  </si>
  <si>
    <t xml:space="preserve">60 yoshdan oshgan kattalarga</t>
  </si>
  <si>
    <t xml:space="preserve">bir yoshgacha bolalarga</t>
  </si>
  <si>
    <t xml:space="preserve">o'smirlarga</t>
  </si>
  <si>
    <t xml:space="preserve">3–5 yoshdagi bolalarga</t>
  </si>
  <si>
    <t xml:space="preserve">maktab yoshidagi bolalarga</t>
  </si>
  <si>
    <t xml:space="preserve">B</t>
  </si>
  <si>
    <t xml:space="preserve">To'g'ri javob: bir yoshgacha bolalarga. Chala tug'ilgan, nimjon va sun'iy oziqlantiriladigan chaqaloqlar moyilroq bo'ladi. Manba: Mirtazayev O.M. va boshq. Epidemiologiya (darslik), 2016, 16.2-bo'lim.</t>
  </si>
  <si>
    <t xml:space="preserve">JSST ma'lumotiga ko'ra Shiga toksinini ishlab chiqaruvchi E. coli (STEC) rezervuari asosan qaysi hayvonlar?</t>
  </si>
  <si>
    <t xml:space="preserve">hasharotlar</t>
  </si>
  <si>
    <t xml:space="preserve">itlar va mushuklar</t>
  </si>
  <si>
    <t xml:space="preserve">cho'chqa va tovuqlar</t>
  </si>
  <si>
    <t xml:space="preserve">baliqlar va qisqichbaqalar</t>
  </si>
  <si>
    <t xml:space="preserve">qoramollar</t>
  </si>
  <si>
    <t xml:space="preserve">E</t>
  </si>
  <si>
    <t xml:space="preserve">To'g'ri javob: qoramollar. Qoramol ichagida STEC saqlanadi va uning go'shti, suti hamda najasi orqali odamga o'tadi. Manba: WHO. E. coli (fact sheet).</t>
  </si>
  <si>
    <t xml:space="preserve">JSST bo'yicha STEC infeksiyasining yashirin davri qancha?</t>
  </si>
  <si>
    <t xml:space="preserve">bir necha soat, o'rtacha 1 soat</t>
  </si>
  <si>
    <t xml:space="preserve">3–8 kun, o'rtacha 3–4 kun</t>
  </si>
  <si>
    <t xml:space="preserve">2–3 oy, o'rtacha 2 oy</t>
  </si>
  <si>
    <t xml:space="preserve">1 yil va undan ortiq</t>
  </si>
  <si>
    <t xml:space="preserve">3–4 hafta, o'rtacha 20 kun</t>
  </si>
  <si>
    <t xml:space="preserve">B</t>
  </si>
  <si>
    <t xml:space="preserve">To'g'ri javob: 3–8 kun, o'rtacha 3–4 kun. Qisqa yashirin davr tufayli guruhiy kasallanishlar tez ko'rinadi. Manba: WHO. E. coli (fact sheet).</t>
  </si>
  <si>
    <t xml:space="preserve">STEC infeksiyasida rivojlanishi mumkin bo'lgan og'ir asorat qaysi?</t>
  </si>
  <si>
    <t xml:space="preserve">o'pka sili</t>
  </si>
  <si>
    <t xml:space="preserve">surunkali gepatit</t>
  </si>
  <si>
    <t xml:space="preserve">yurak qopqoqlarining stenozi</t>
  </si>
  <si>
    <t xml:space="preserve">virusli ensefalit</t>
  </si>
  <si>
    <t xml:space="preserve">gemolitik-uremik sindrom (GUS)</t>
  </si>
  <si>
    <t xml:space="preserve">E</t>
  </si>
  <si>
    <t xml:space="preserve">To'g'ri javob: gemolitik-uremik sindrom (GUS). GUS yosh bolalarda o'tkir buyrak yetishmovchiligining eng ko'p sababi bo'lib, 10 foizgacha holatda rivojlanadi. Manba: WHO. E. coli (fact sheet).</t>
  </si>
  <si>
    <t xml:space="preserve">JSST bo'yicha STEC infeksiyasini davolashda antibiotiklarga qanday munosabat bildiriladi?</t>
  </si>
  <si>
    <t xml:space="preserve">faqat vena ichiga katta dozada yuboriladi, xavfsizdir</t>
  </si>
  <si>
    <t xml:space="preserve">yosh bolalarga mo'ljallangan, kattalarga mutlaqo kerak emas</t>
  </si>
  <si>
    <t xml:space="preserve">davo tarkibiga kirmaydi va GUS xavfini oshirishi mumkin</t>
  </si>
  <si>
    <t xml:space="preserve">profilaktik tarzda barcha sog'lom oila a'zolariga beriladi</t>
  </si>
  <si>
    <t xml:space="preserve">doimo birinchi tanlov bo'lib, barcha bemorlarga beriladi</t>
  </si>
  <si>
    <t xml:space="preserve">C</t>
  </si>
  <si>
    <t xml:space="preserve">To'g'ri javob: davo tarkibiga kirmaydi va GUS xavfini oshirishi mumkin. Antibiotiklar toksin ajralishini kuchaytirishi mumkin, shu sababli davo asosan qo'llab-quvvatlovchi bo'ladi. Manba: WHO. E. coli (fact sheet).</t>
  </si>
  <si>
    <t xml:space="preserve">Oziq-ovqatni pishirishda STEC ni yo'qotish uchun mahsulot markazida kamida qancha harorat bo'lishi kerak?</t>
  </si>
  <si>
    <t xml:space="preserve">70 °C</t>
  </si>
  <si>
    <t xml:space="preserve">40 °C</t>
  </si>
  <si>
    <t xml:space="preserve">60 °C</t>
  </si>
  <si>
    <t xml:space="preserve">55 °C</t>
  </si>
  <si>
    <t xml:space="preserve">50 °C</t>
  </si>
  <si>
    <t xml:space="preserve">A</t>
  </si>
  <si>
    <t xml:space="preserve">To'g'ri javob: 70 °C. 70 °C va undan yuqori haroratda to'liq pishirish STECni halok qiladi, 50 °C gacha esa bakteriya hali ko'payishi mumkin. Manba: WHO. E. coli (fact sheet).</t>
  </si>
  <si>
    <t xml:space="preserve">Enterotoksigen (ETIT) ichak tayoqchalari chaqiradigan kasallik qaysi infeksiyaga o'xshab kechadi va qaysi yo'l bilan yuqadi?</t>
  </si>
  <si>
    <t xml:space="preserve">gepatit Aga o'xshash; asosan parenteral yo'l bilan</t>
  </si>
  <si>
    <t xml:space="preserve">dizenteriyaga o'xshash; asosan maishiy-kontakt yo'li bilan</t>
  </si>
  <si>
    <t xml:space="preserve">ich terlamaga o'xshash; asosan havo-tomchi yo'li bilan</t>
  </si>
  <si>
    <t xml:space="preserve">salmonellyozga o'xshash; asosan transmissiv yo'l bilan</t>
  </si>
  <si>
    <t xml:space="preserve">vaboga o'xshash; asosan suv yo'li bilan</t>
  </si>
  <si>
    <t xml:space="preserve">E</t>
  </si>
  <si>
    <t xml:space="preserve">To'g'ri javob: vaboga o'xshash; asosan suv yo'li bilan. ETIT toksini vaboga o'xshash suvsimon ich ketish chaqiradi va u tropik hududlarda suv orqali tarqaladi. Manba: Mirtazayev O.M. va boshq. Epidemiologiya (darslik), 2016, 16.2-bo'lim.</t>
  </si>
  <si>
    <t xml:space="preserve">Esherixiozlarga qarshi maxsus profilaktika bo'yicha darslikda nima ko'rsatilgan?</t>
  </si>
  <si>
    <t xml:space="preserve">maxsus profilaktika ishlab chiqilmagan</t>
  </si>
  <si>
    <t xml:space="preserve">yuqori xavfli hududlarda profilaktik antibiotik beriladi</t>
  </si>
  <si>
    <t xml:space="preserve">barcha chaqaloqlar tug'ruqxonada majburiy emlanadi</t>
  </si>
  <si>
    <t xml:space="preserve">doimiy emlanish jadvaliga kiritilgan</t>
  </si>
  <si>
    <t xml:space="preserve">kasallikka qarshi yagona effektiv vaksina keng qo'llanadi</t>
  </si>
  <si>
    <t xml:space="preserve">A</t>
  </si>
  <si>
    <t xml:space="preserve">To'g'ri javob: maxsus profilaktika ishlab chiqilmagan. Maxsus vosita yo'qligi sababli sanitariya-gigiyena, qo'l yuvish va ko'krak suti bilan oziqlantirish asosiy chora. Manba: Mirtazayev O.M. va boshq. Epidemiologiya (darslik), 2016, 16.2-bo'lim.</t>
  </si>
  <si>
    <t xml:space="preserve">Ichak esherixiozlariga tashxis asosan qaysi usullar bilan qo'yiladi?</t>
  </si>
  <si>
    <t xml:space="preserve">rentgenologik va ultratovush tekshiruv usullari</t>
  </si>
  <si>
    <t xml:space="preserve">umumiy qon tahlili va siydik tahlili usullari</t>
  </si>
  <si>
    <t xml:space="preserve">bakteriologik usul, qisman serologik usullar</t>
  </si>
  <si>
    <t xml:space="preserve">elektrokardiografiya va spirometriya usullari</t>
  </si>
  <si>
    <t xml:space="preserve">teri-allergik sinamalar va to'qima biopsiyasi usullari</t>
  </si>
  <si>
    <t xml:space="preserve">C</t>
  </si>
  <si>
    <t xml:space="preserve">To'g'ri javob: bakteriologik usul, qisman serologik usullar. Najas yoki qusuq massasi ekilib, qo'zg'atuvchi ajratiladi; serologiya yordamchi. Manba: Mirtazayev O.M. va boshq. Epidemiologiya (darslik), 2016, 16.2-bo'lim.</t>
  </si>
  <si>
    <t xml:space="preserve">JSST ko'rsatmasiga ko'ra STEC xavfi yuqori bo'lgan zaif guruhlar (kichik bolalar, keksalar) nimadan voz kechishi kerak?</t>
  </si>
  <si>
    <t xml:space="preserve">non va yorma mahsulotlaridan</t>
  </si>
  <si>
    <t xml:space="preserve">pishirilgan sabzavot va qaynatilgan suvdan</t>
  </si>
  <si>
    <t xml:space="preserve">yaxshilab pishirilgan tuxumdan</t>
  </si>
  <si>
    <t xml:space="preserve">xom go'sht va xom sut mahsulotlaridan</t>
  </si>
  <si>
    <t xml:space="preserve">quruq mevalar va yong'oqdan</t>
  </si>
  <si>
    <t xml:space="preserve">D</t>
  </si>
  <si>
    <t xml:space="preserve">To'g'ri javob: xom go'sht va xom sut mahsulotlaridan. Xom go'sht va xom sutda STEC saqlanishi mumkin, ular zaif guruhlarda og'ir kechishiga sabab bo'ladi. Manba: WHO. E. coli (fact sheet).</t>
  </si>
  <si>
    <t xml:space="preserve">STEC bilan kasallanganlarning taxminan qancha qismida gemolitik-uremik sindrom rivojlanishi mumkin va o'lim darajasi qancha?</t>
  </si>
  <si>
    <t xml:space="preserve">1 foizdan kam; o'lim 25 foiz</t>
  </si>
  <si>
    <t xml:space="preserve">50 foiz; o'lim 80 foiz</t>
  </si>
  <si>
    <t xml:space="preserve">90 foizdan ko'p; o'lim 0 foiz</t>
  </si>
  <si>
    <t xml:space="preserve">10 foizgacha; o'lim 3–5 foiz</t>
  </si>
  <si>
    <t xml:space="preserve">30 foiz; o'lim 60 foiz</t>
  </si>
  <si>
    <t xml:space="preserve">D</t>
  </si>
  <si>
    <t xml:space="preserve">To'g'ri javob: 10 foizgacha; o'lim 3–5 foiz. GUS kam uchraydi, ammo og'ir oqibatlar tufayli STEC jiddiy xavf hisoblanadi. Manba: WHO. E. coli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</si>
</sst>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