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<sst xmlns="http://schemas.openxmlformats.org/spreadsheetml/2006/main" count="104" uniqueCount="104">
  <si>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</si>
  <si>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</si>
  <si>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</si>
  <si>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</si>
  <si>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</si>
  <si>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</si>
  <si>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</si>
  <si>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</si>
  <si>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Botulizm patogenezi bo'yicha ovqat toksiko-infeksiyalaridan nimasi bilan farq qiladi?</t>
  </si>
  <si>
    <t xml:space="preserve">allergik reaksiya: ovqat tarkibidagi oqsillarga immunitet javobi</t>
  </si>
  <si>
    <t xml:space="preserve">sof intoksikatsiya: kasallikni mikrobning o'zi emas, uning toksini chaqiradi</t>
  </si>
  <si>
    <t xml:space="preserve">bakteriemiya bilan kechadigan sepsis: qo'zg'atuvchi qon orqali a'zolarga tarqaladi</t>
  </si>
  <si>
    <t xml:space="preserve">virusli kasallik: qo'zg'atuvchi hujayra ichida ko'payib, parazitlik qiladi</t>
  </si>
  <si>
    <t xml:space="preserve">sof infeksiya: qo'zg'atuvchi ichak devoriga kirib, to'qimalarda ko'payadi</t>
  </si>
  <si>
    <t xml:space="preserve">B</t>
  </si>
  <si>
    <t xml:space="preserve">To'g'ri javob: sof intoksikatsiya: kasallikni mikrobning o'zi emas, uning toksini chaqiradi. Kasallik belgilari Clostridium botulinum toksinining asab tizimiga ta'siri bilan bog'liq. Manba: WHO. Botulism (fact sheet).</t>
  </si>
  <si>
    <t xml:space="preserve">Botulinum toksini organizmda qanday ta'sir ko'rsatadi?</t>
  </si>
  <si>
    <t xml:space="preserve">ichak epiteliysida suyuqlik va elektrolit sekretsiyasini kuchaytiradi</t>
  </si>
  <si>
    <t xml:space="preserve">jigar hujayralarida oqsil sintezini to'xtatadi</t>
  </si>
  <si>
    <t xml:space="preserve">eritrotsitlarni parchalab, gemolitik anemiya chaqiradi</t>
  </si>
  <si>
    <t xml:space="preserve">periferik nerv uchlarida atsetilxolin ajralishini qaytmas to'sib qo'yadi</t>
  </si>
  <si>
    <t xml:space="preserve">yurak mushaklarida kaltsiy kanallarini ochib, aritmiya chaqiradi</t>
  </si>
  <si>
    <t xml:space="preserve">D</t>
  </si>
  <si>
    <t xml:space="preserve">To'g'ri javob: periferik nerv uchlarida atsetilxolin ajralishini qaytmas to'sib qo'yadi. Nerv-mushak o'tkazuvchanligining buzilishi bo'shashgan falajga olib keladi. Manba: MSD Manual (Botulizm), 2018.</t>
  </si>
  <si>
    <t xml:space="preserve">JSST ga ko'ra, botulinum toksini qanday haroratda yo'qoladi?</t>
  </si>
  <si>
    <t xml:space="preserve">85 °C dan yuqori haroratda kamida 5 daqiqada</t>
  </si>
  <si>
    <t xml:space="preserve">40 °C da bir necha daqiqa davomida isitilganda</t>
  </si>
  <si>
    <t xml:space="preserve">–20 °C gacha sovitilganda bir sutka ichida</t>
  </si>
  <si>
    <t xml:space="preserve">50 °C da 10 daqiqa davomida qizdirilganda</t>
  </si>
  <si>
    <t xml:space="preserve">60 °C da 30 soniya davomida qizdirilganda</t>
  </si>
  <si>
    <t xml:space="preserve">A</t>
  </si>
  <si>
    <t xml:space="preserve">To'g'ri javob: 85 °C dan yuqori haroratda kamida 5 daqiqada. Shuning uchun uyda tayyorlangan mahsulotni iste'moldan oldin qaynatish xavfni kamaytiradi. Manba: WHO. Botulism (fact sheet).</t>
  </si>
  <si>
    <t xml:space="preserve">C. botulinum qaysi pH sharoitida o'sa olmaydi?</t>
  </si>
  <si>
    <t xml:space="preserve">pH 8,5 dan yuqori ishqoriy muhitda</t>
  </si>
  <si>
    <t xml:space="preserve">pH 4,6 dan past kislotali muhitda</t>
  </si>
  <si>
    <t xml:space="preserve">pH 5,5 atrofidagi o'rtacha kislotali muhitda</t>
  </si>
  <si>
    <t xml:space="preserve">pH 7,0 va undan yuqori neytral muhitda</t>
  </si>
  <si>
    <t xml:space="preserve">pH 6,8 atrofidagi kuchsiz kislotali muhitda</t>
  </si>
  <si>
    <t xml:space="preserve">B</t>
  </si>
  <si>
    <t xml:space="preserve">To'g'ri javob: pH 4,6 dan past kislotali muhitda. Past pH bakteriya o'sishini to'xtatadi, ammo allaqachon hosil bo'lgan toksinni buzmaydi. Manba: WHO. Botulism (fact sheet).</t>
  </si>
  <si>
    <t xml:space="preserve">Botulizm yuqish xususiyati bo'yicha qanday kasallik?</t>
  </si>
  <si>
    <t xml:space="preserve">tashuvchi hasharotlar chaqishi orqali yuqadi</t>
  </si>
  <si>
    <t xml:space="preserve">kasal odam bilan kontaktda tuproq orqali tarqaladi</t>
  </si>
  <si>
    <t xml:space="preserve">jinsiy yo'l va qon orqali oilada tarqaladi</t>
  </si>
  <si>
    <t xml:space="preserve">ovqat orqali yuqadi, odamdan odamga yuqmaydi</t>
  </si>
  <si>
    <t xml:space="preserve">havo-tomchi yo'li bilan bemordan sog'lom odamga yuqadi</t>
  </si>
  <si>
    <t xml:space="preserve">D</t>
  </si>
  <si>
    <t xml:space="preserve">To'g'ri javob: ovqat orqali yuqadi, odamdan odamga yuqmaydi. Toksin ovqatda hosil bo'ladi, shu sababli bir xil mahsulot iste'mol qilganlar zararlanadi. Manba: WHO. Botulism (fact sheet).</t>
  </si>
  <si>
    <t xml:space="preserve">JSST ga ko'ra, ovqat botulizmida yashirin davr odatda qancha?</t>
  </si>
  <si>
    <t xml:space="preserve">2–3 hafta</t>
  </si>
  <si>
    <t xml:space="preserve">30 daqiqadan 2 soatgacha</t>
  </si>
  <si>
    <t xml:space="preserve">1–2 oy</t>
  </si>
  <si>
    <t xml:space="preserve">12–36 soat</t>
  </si>
  <si>
    <t xml:space="preserve">3–5 kun</t>
  </si>
  <si>
    <t xml:space="preserve">D</t>
  </si>
  <si>
    <t xml:space="preserve">To'g'ri javob: 12–36 soat. Muddat toksin miqdoriga qarab o'zgaradi: 4 soatdan 8 kungacha bo'lishi mumkin. Manba: WHO. Botulism (fact sheet).</t>
  </si>
  <si>
    <t xml:space="preserve">Ovqat botulizmining tipik klinik ko'rinishi qanday?</t>
  </si>
  <si>
    <t xml:space="preserve">teri toshmasi, bo'g'imlar shishi va limfa tugunlari kattalashishi bilan</t>
  </si>
  <si>
    <t xml:space="preserve">yuqoriga yo'nalgan falaj, yuqori isitma va ong buzilishi bilan</t>
  </si>
  <si>
    <t xml:space="preserve">qonli ich ketish, qorin og'rig'i va tenezmlar bilan</t>
  </si>
  <si>
    <t xml:space="preserve">tonik-klonik tutqanoq, tez-tez uchraydigan hushdan ketish bilan</t>
  </si>
  <si>
    <t xml:space="preserve">pastga yo'nalgan bo'shashgan falaj, isitma va ong yo'qolishisiz</t>
  </si>
  <si>
    <t xml:space="preserve">E</t>
  </si>
  <si>
    <t xml:space="preserve">To'g'ri javob: pastga yo'nalgan bo'shashgan falaj, isitma va ong yo'qolishisiz. Asosiy belgilar: ko'rishning xiralashishi, og'iz qurishi, yutish va gapirish qiyinlashishi, nafas muskullari falaji. Manba: WHO. Botulism (fact sheet).</t>
  </si>
  <si>
    <t xml:space="preserve">Botulizmning qaysi shakli eng ko'p uchraydi (MSD ma'lumotiga ko'ra)?</t>
  </si>
  <si>
    <t xml:space="preserve">ovqat botulizmi</t>
  </si>
  <si>
    <t xml:space="preserve">yara botulizmi</t>
  </si>
  <si>
    <t xml:space="preserve">chaqaloq botulizmi</t>
  </si>
  <si>
    <t xml:space="preserve">iatrogen botulizm</t>
  </si>
  <si>
    <t xml:space="preserve">ingalyatsion botulizm</t>
  </si>
  <si>
    <t xml:space="preserve">C</t>
  </si>
  <si>
    <t xml:space="preserve">To'g'ri javob: chaqaloq botulizmi. Chaqaloqlar ichagida sporalar o'sib, toksin ishlab chiqaradi. Manba: MSD Manual (Botulizm), 2018.</t>
  </si>
  <si>
    <t xml:space="preserve">Quyidagi mahsulotlardan qaysi biri botulizm xavfi yuqori bo'lgan uy konservalariga kiradi?</t>
  </si>
  <si>
    <t xml:space="preserve">issiq holda pishirilgan non va qaymoqli sho'rva tayyorlanishi</t>
  </si>
  <si>
    <t xml:space="preserve">qaynatilib darhol iste'mol qilingan guruch uyda saqlanishi bilan</t>
  </si>
  <si>
    <t xml:space="preserve">uyda konservalangan kislotasiz sabzavotlar, masalan loviya yoki qo'ziqorin</t>
  </si>
  <si>
    <t xml:space="preserve">uzilgan, yaxshi yuvilgan va tez iste'mol qilingan meva yoki sabzavotlar</t>
  </si>
  <si>
    <t xml:space="preserve">sutdan tayyorlangan va qaynatib ichiladigan issiq choy</t>
  </si>
  <si>
    <t xml:space="preserve">C</t>
  </si>
  <si>
    <t xml:space="preserve">To'g'ri javob: uyda konservalangan kislotasiz sabzavotlar, masalan loviya yoki qo'ziqorin. Kislorodsiz idishda kislotasiz muhit sporalarning o'sishi va toksin hosil bo'lishi uchun qulay. Manba: WHO. Botulism (fact sheet).</t>
  </si>
  <si>
    <t xml:space="preserve">Tayyor uy konservasini iste'mol qilishdan oldin qaysi chora botulizm xavfini kamaytiradi?</t>
  </si>
  <si>
    <t xml:space="preserve">mahsulotni qaynatish</t>
  </si>
  <si>
    <t xml:space="preserve">mahsulotni muzlatish</t>
  </si>
  <si>
    <t xml:space="preserve">mahsulotni sovutgichda 1 soat ushlash</t>
  </si>
  <si>
    <t xml:space="preserve">mahsulotni tuz bilan aralashtirish va bir sutka kutish</t>
  </si>
  <si>
    <t xml:space="preserve">mahsulotning hidi va ko'rinishini baholash</t>
  </si>
  <si>
    <t xml:space="preserve">A</t>
  </si>
  <si>
    <t xml:space="preserve">To'g'ri javob: mahsulotni qaynatish. Toksin qizdirilganda parchalanadi, hid va tashqi ko'rinish esa ishonchli mezon emas. Manba: WHO. Botulism (fact sheet).</t>
  </si>
  <si>
    <t xml:space="preserve">Ovqat toksiko-infeksiyalarining rivojlanishi uchun odatda qanday yuqtiruvchi doza zarur?</t>
  </si>
  <si>
    <t xml:space="preserve">1–10 KOE/g atrofida</t>
  </si>
  <si>
    <t xml:space="preserve">10^2–10^3 KOE/g atrofida</t>
  </si>
  <si>
    <t xml:space="preserve">10^12 KOE/g va undan ko'p</t>
  </si>
  <si>
    <t xml:space="preserve">10^9–10^10 KOE/g atrofida</t>
  </si>
  <si>
    <t xml:space="preserve">10^5–10^6 KOE/g atrofida</t>
  </si>
  <si>
    <t xml:space="preserve">E</t>
  </si>
  <si>
    <t xml:space="preserve">To'g'ri javob: 10^5–10^6 KOE/g atrofida. Toksin yetarli miqdorda to'planishi uchun mikroorganizmlar oziq-ovqatda ko'paygan bo'lishi kerak. Manba: Mavzu materiali (096.docx).</t>
  </si>
  <si>
    <t xml:space="preserve">Antitoksin va intensiv nafas yordami o'z vaqtida berilmasa, ovqat botulizmida o'lim darajasi qancha bo'lishi mumkin?</t>
  </si>
  <si>
    <t xml:space="preserve">5–10 foizgacha</t>
  </si>
  <si>
    <t xml:space="preserve">60–70 foizgacha</t>
  </si>
  <si>
    <t xml:space="preserve">0,1–0,5 foiz atrofida</t>
  </si>
  <si>
    <t xml:space="preserve">1–2 foiz atrofida</t>
  </si>
  <si>
    <t xml:space="preserve">95–100 foizgacha</t>
  </si>
  <si>
    <t xml:space="preserve">A</t>
  </si>
  <si>
    <t xml:space="preserve">To'g'ri javob: 5–10 foizgacha. Falaj nafas muskullariga o'tganda nafas yetishmovchiligi o'limning asosiy sababi bo'ladi. Manba: WHO. Botulism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</si>
</sst>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