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<sst xmlns="http://schemas.openxmlformats.org/spreadsheetml/2006/main" count="104" uniqueCount="104">
  <si>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</si>
  <si>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</si>
  <si>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</si>
  <si>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</si>
  <si>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</si>
  <si>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</si>
  <si>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</si>
  <si>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</si>
  <si>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«Transmissiv» atamasini epidemiologiyaga kim taklif etgan?</t>
  </si>
  <si>
    <t xml:space="preserve">I.I. Mechnikov</t>
  </si>
  <si>
    <t xml:space="preserve">L.V. Gromashevskiy</t>
  </si>
  <si>
    <t xml:space="preserve">V.A. Zilber</t>
  </si>
  <si>
    <t xml:space="preserve">D.K. Zabolotniy</t>
  </si>
  <si>
    <t xml:space="preserve">E.N. Pavlovskiy</t>
  </si>
  <si>
    <t xml:space="preserve">E</t>
  </si>
  <si>
    <t xml:space="preserve">To'g'ri javob: E.N. Pavlovskiy. Pavlovskiy tabiiy o'choqlilik ta'limotining asoschisi bo'lib, qon so'ruvchi bo'g'imoyoqlilar orqali yuqish mexanizmini «transmissiv» deb atagan. Manba: Mirtazayev O.M., Zueva L.P., Matnazarova G.S. Epidemiologiya (darslik), 2016, 19-bob.</t>
  </si>
  <si>
    <t xml:space="preserve">Transmissiv infeksiyalar epidemik zanjirining to'g'ri ketma-ketligi qaysi javobda berilgan?</t>
  </si>
  <si>
    <t xml:space="preserve">sog'lom tashuvchi odam – havo-tomchi zarralari – nafas yo'llari – moyil organizm</t>
  </si>
  <si>
    <t xml:space="preserve">kasal hayvon go'shti – termik ishlov berilmagan taom – ichak shilliq qavati</t>
  </si>
  <si>
    <t xml:space="preserve">tuproq – shikastlangan teri – bakteriya sporasi – moyil organizm</t>
  </si>
  <si>
    <t xml:space="preserve">umurtqali xo'jayin (odam yoki hayvon) – qon so'ruvchi bo'g'imoyoqli – moyil organizm</t>
  </si>
  <si>
    <t xml:space="preserve">ifloslangan suv – tashuvchi pashsha – moyil organizm – oziq-ovqat mahsuloti</t>
  </si>
  <si>
    <t xml:space="preserve">D</t>
  </si>
  <si>
    <t xml:space="preserve">To'g'ri javob: umurtqali xo'jayin (odam yoki hayvon) – qon so'ruvchi bo'g'imoyoqli – moyil organizm. Qo'zg'atuvchi qon orqali xo'jayindan qon so'ruvchi bo'g'imoyoqliga, undan keyingi organizmga uzatiladi. Manba: Mirtazayev O.M., Zueva L.P., Matnazarova G.S. Epidemiologiya (darslik), 2016, 19-bob.</t>
  </si>
  <si>
    <t xml:space="preserve">Bezgak plazmodiylarining jinsiy ko'payish sikli qayerda o'tadi va uning xo'jayinlik maqomi qanday?</t>
  </si>
  <si>
    <t xml:space="preserve">odam jigarida; odam asosiy, chivin esa oraliq xo'jayin</t>
  </si>
  <si>
    <t xml:space="preserve">Culex chivinida; chivin oraliq, hayvon esa asosiy xo'jayin</t>
  </si>
  <si>
    <t xml:space="preserve">Anopheles chivinida; chivin asosiy, odam esa oraliq xo'jayin</t>
  </si>
  <si>
    <t xml:space="preserve">Anopheles chivini tuxumida; chivin oraliq, odam esa rezervuar xo'jayin</t>
  </si>
  <si>
    <t xml:space="preserve">odam eritrotsitlarida; odam asosiy xo'jayin, chivin esa mexanik tashuvchi</t>
  </si>
  <si>
    <t xml:space="preserve">C</t>
  </si>
  <si>
    <t xml:space="preserve">To'g'ri javob: Anopheles chivinida; chivin asosiy, odam esa oraliq xo'jayin. Jinsiy sikl (sporogoniya) chivin ichida o'tgani uchun u asosiy xo'jayin, odamda esa faqat jinssiz sikl kechadi. Manba: Mirtazayev O.M., Zueva L.P., Matnazarova G.S. Epidemiologiya (darslik), 2016, 19-bob.</t>
  </si>
  <si>
    <t xml:space="preserve">Toshmali tifda qo'zg'atuvchi odamga qanday yo'l bilan o'tadi?</t>
  </si>
  <si>
    <t xml:space="preserve">bitning qon so'rayotganda so'lak bezlari orqali yuborishi (inokulyatsiya)</t>
  </si>
  <si>
    <t xml:space="preserve">bit najasining qashinish paytida teriga ishqalanishi (kontaminatsiya)</t>
  </si>
  <si>
    <t xml:space="preserve">bit tuxumlarining kiyim orqali nafas yo'llariga tushishi</t>
  </si>
  <si>
    <t xml:space="preserve">kasal hayvon go'shtini yetarli pishirmasdan iste'mol qilish</t>
  </si>
  <si>
    <t xml:space="preserve">ifloslangan suv ichilganda ichak yo'li orqali tushishi</t>
  </si>
  <si>
    <t xml:space="preserve">B</t>
  </si>
  <si>
    <t xml:space="preserve">To'g'ri javob: bit najasining qashinish paytida teriga ishqalanishi (kontaminatsiya). Toshmali tifda qon so'rish emas, balki najas yoki ezilgan bit gemolimfasining teriga ishqalanishi yuqishni ta'minlaydi. Manba: Mirtazayev O.M., Zueva L.P., Matnazarova G.S. Epidemiologiya (darslik), 2016, 19-bob.</t>
  </si>
  <si>
    <t xml:space="preserve">Qaysi transmissiv kasallik mavsumiyligi boshqalardan farqli ravishda qish oylariga to'g'ri keladi?</t>
  </si>
  <si>
    <t xml:space="preserve">toshmali tif</t>
  </si>
  <si>
    <t xml:space="preserve">kana ensefaliti</t>
  </si>
  <si>
    <t xml:space="preserve">teri leyshmaniozi</t>
  </si>
  <si>
    <t xml:space="preserve">bezgak</t>
  </si>
  <si>
    <t xml:space="preserve">kanali qaytalama tif</t>
  </si>
  <si>
    <t xml:space="preserve">A</t>
  </si>
  <si>
    <t xml:space="preserve">To'g'ri javob: toshmali tif. Toshmali tifni tashuvchi bitlar qalin kiyimlarda qishda ko'proq ko'payadi, boshqa kasalliklar esa bo'g'imoyoqlilar faol mavsumga bog'liq. Manba: Mirtazayev O.M., Zueva L.P., Matnazarova G.S. Epidemiologiya (darslik), 2016, 19-bob.</t>
  </si>
  <si>
    <t xml:space="preserve">Tabiiy o'choqli infeksiyalar qanday xususiyat bilan tavsiflanadi?</t>
  </si>
  <si>
    <t xml:space="preserve">qo'zg'atuvchi faqat tashqi muhit ob'ektlarida bakteriya sporasi sifatida qoladi</t>
  </si>
  <si>
    <t xml:space="preserve">qo'zg'atuvchi faqat sun'iy sharoitda, laboratoriyada ko'paya oladi</t>
  </si>
  <si>
    <t xml:space="preserve">qo'zg'atuvchi vektor va yovvoyi hayvonlar orasida odamdan mustaqil aylanadi</t>
  </si>
  <si>
    <t xml:space="preserve">qo'zg'atuvchi faqat aholi punktlaridagi uy hayvonlari orasida saqlanadi</t>
  </si>
  <si>
    <t xml:space="preserve">qo'zg'atuvchi faqat bemor odam va uning kontaktdagilari orasida aylanadi</t>
  </si>
  <si>
    <t xml:space="preserve">C</t>
  </si>
  <si>
    <t xml:space="preserve">To'g'ri javob: qo'zg'atuvchi vektor va yovvoyi hayvonlar orasida odamdan mustaqil aylanadi. Tabiiy o'choqlarda aylanish odam ishtirokisiz davom etadi, odam esa tasodifan zanjirga qo'shilishi mumkin. Manba: Jahongirov Sh.M. Tibbiy entomologiya (o'quv qo'llanma), 2016.</t>
  </si>
  <si>
    <t xml:space="preserve">JSST ma'lumotiga ko'ra Culex chivinlari qaysi kasalliklarni yuqtiradi?</t>
  </si>
  <si>
    <t xml:space="preserve">sariq isitma, Zika kasalligi va denge isitmasini</t>
  </si>
  <si>
    <t xml:space="preserve">Yapon ensefaliti va G'arbiy Nil isitmasini</t>
  </si>
  <si>
    <t xml:space="preserve">Chagas kasalligi va uyqu kasalligini</t>
  </si>
  <si>
    <t xml:space="preserve">o'lat va toshmali tifni</t>
  </si>
  <si>
    <t xml:space="preserve">bezgak, Qrim–Kongo isitmasi va kana ensefalitini</t>
  </si>
  <si>
    <t xml:space="preserve">B</t>
  </si>
  <si>
    <t xml:space="preserve">To'g'ri javob: Yapon ensefaliti va G'arbiy Nil isitmasini. Culex chivinlari ensefalit va G'arbiy Nil isitmasi tashuvchisi, Aedes sariq isitma, Zika va denge tashuvchisi, Anopheles esa bezgak tashuvchisi. Manba: WHO. Vector-borne diseases (fact sheet).</t>
  </si>
  <si>
    <t xml:space="preserve">Vektor orqali yuqadigan kasalliklar JSST bo'yicha barcha yuqumli kasalliklarning qancha qismini tashkil etadi?</t>
  </si>
  <si>
    <t xml:space="preserve">3 foizga yaqinini</t>
  </si>
  <si>
    <t xml:space="preserve">5 foizdan kamini</t>
  </si>
  <si>
    <t xml:space="preserve">yarmidan ko'pini</t>
  </si>
  <si>
    <t xml:space="preserve">17 foizdan ortig'ini</t>
  </si>
  <si>
    <t xml:space="preserve">35 foizdan ortig'ini</t>
  </si>
  <si>
    <t xml:space="preserve">D</t>
  </si>
  <si>
    <t xml:space="preserve">To'g'ri javob: 17 foizdan ortig'ini. Vektor orqali yuqadigan kasalliklar yiliga 700 000 dan ortiq o'limga sabab bo'ladi. Manba: WHO. Vector-borne diseases (fact sheet).</t>
  </si>
  <si>
    <t xml:space="preserve">Kanali qaytalama tifni O'zbekistonda qaysi kana turi tarqatadi?</t>
  </si>
  <si>
    <t xml:space="preserve">Ixodes ricinus kanasi</t>
  </si>
  <si>
    <t xml:space="preserve">Pediculus humanus kiyim biti</t>
  </si>
  <si>
    <t xml:space="preserve">Hyalomma marginatum kanasi</t>
  </si>
  <si>
    <t xml:space="preserve">Ornithodoros papillipes</t>
  </si>
  <si>
    <t xml:space="preserve">Phlebotomus papatasi moskiti</t>
  </si>
  <si>
    <t xml:space="preserve">D</t>
  </si>
  <si>
    <t xml:space="preserve">To'g'ri javob: Ornithodoros papillipes. Qo'zg'atuvchi argas kanalari – Ornithodoros turkumi orqali yuqadi, ular tog' va tog' oldi hududlaridagi uyalarda yashaydi. Manba: O'zR SSV buyrug'i (2015-yil 25-mart, 121-son), 3-ilova (kanali qaytalama tif).</t>
  </si>
  <si>
    <t xml:space="preserve">Teri zoonoz leyshmaniozida qo'zg'atuvchi, rezervuar va tashuvchi qaysi javobda to'g'ri ko'rsatilgan?</t>
  </si>
  <si>
    <t xml:space="preserve">L. tropica, odam va Phlebotomus moskitlari</t>
  </si>
  <si>
    <t xml:space="preserve">L. tropica, qum sichqonlar va Culex chivinlari</t>
  </si>
  <si>
    <t xml:space="preserve">L. major, daydi itlar va Ixodes kanalari</t>
  </si>
  <si>
    <t xml:space="preserve">L. infantum, itlar va Aedes chivinlari</t>
  </si>
  <si>
    <t xml:space="preserve">L. major, qum sichqonlar va Phlebotomus moskitlari</t>
  </si>
  <si>
    <t xml:space="preserve">E</t>
  </si>
  <si>
    <t xml:space="preserve">To'g'ri javob: L. major, qum sichqonlar va Phlebotomus moskitlari. Teri zoonoz leyshmaniozida (ZTL) kemiruvchilar rezervuar, moskit esa tashuvchi bo'lib, L. tropica antroponoz shaklni qo'zg'atadi. Manba: O'zR SSV buyrug'i (2015-yil 25-mart, 121-son), 2-ilova (leyshmanioz).</t>
  </si>
  <si>
    <t xml:space="preserve">Transmissiv infeksiyalar profilaktikasida asosiy e'tibor zanjirning qaysi bo'g'iniga qaratiladi?</t>
  </si>
  <si>
    <t xml:space="preserve">oziq-ovqat mahsulotlarini termik ishlash bo'g'iniga</t>
  </si>
  <si>
    <t xml:space="preserve">bemorlarni aniqlash va ularni yakkalab davolash hamda kuzatish bo'g'iniga</t>
  </si>
  <si>
    <t xml:space="preserve">tashqi muhitdagi ob'ektlarni dezinfeksiya qilish bo'g'iniga</t>
  </si>
  <si>
    <t xml:space="preserve">yuqish mexanizmi mavjud bo'lmagan moyil organizm bo'g'iniga</t>
  </si>
  <si>
    <t xml:space="preserve">eng zaif va nazorat qilish mumkin bo'lgan vektor bo'g'iniga</t>
  </si>
  <si>
    <t xml:space="preserve">E</t>
  </si>
  <si>
    <t xml:space="preserve">To'g'ri javob: eng zaif va nazorat qilish mumkin bo'lgan vektor bo'g'iniga. Vektorga qarshi dezinseksiya va shaxsiy himoya manba, vektor, moyil organizm uchligining eng samarali bo'g'inidir. Manba: Jahongirov Sh.M. Tibbiy entomologiya (o'quv qo'llanma), 2016.</t>
  </si>
  <si>
    <t xml:space="preserve">Entomologik monitoringda nimalar o'rganiladi?</t>
  </si>
  <si>
    <t xml:space="preserve">vektorlar soni, tarkibi va zararlanish darajasi</t>
  </si>
  <si>
    <t xml:space="preserve">aholining ovqatlanish rejimi va tuzilishi</t>
  </si>
  <si>
    <t xml:space="preserve">suv quvurlari tarmog'i uzunligi va ular materiali</t>
  </si>
  <si>
    <t xml:space="preserve">shifoxonalardagi o'rinlar soni va tibbiy xodimlar bandligi</t>
  </si>
  <si>
    <t xml:space="preserve">bemorlarning dori vositalarini qabul qilish tartibi</t>
  </si>
  <si>
    <t xml:space="preserve">A</t>
  </si>
  <si>
    <t xml:space="preserve">To'g'ri javob: vektorlar soni, tarkibi va zararlanish darajasi. Entomologik monitoring tabiiy o'choq faolligini va keyingi mavsum xavfini baholash uchun vektorlar ko'rsatkichlarini kuzatadi. Manba: Jahongirov Sh.M. Tibbiy entomologiya (o'quv qo'llanma),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</si>
</sst>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