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<sst xmlns="http://schemas.openxmlformats.org/spreadsheetml/2006/main" count="104" uniqueCount="104">
  <si>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</si>
  <si>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</si>
  <si>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</si>
  <si>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</si>
  <si>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</si>
  <si>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</si>
  <si>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</si>
  <si>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</si>
  <si>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Bezgakning uch kunlik shaklini qaysi plazmodiy turi qo'zg'atadi?</t>
  </si>
  <si>
    <t xml:space="preserve">Plasmodium malariae</t>
  </si>
  <si>
    <t xml:space="preserve">Plasmodium falciparum</t>
  </si>
  <si>
    <t xml:space="preserve">Plasmodium ovale</t>
  </si>
  <si>
    <t xml:space="preserve">Plasmodium vivax</t>
  </si>
  <si>
    <t xml:space="preserve">Plasmodium knowlesi</t>
  </si>
  <si>
    <t xml:space="preserve">D</t>
  </si>
  <si>
    <t xml:space="preserve">To'g'ri javob: Plasmodium vivax. P. vivax har 48 soatda eritrotsitar shizogoniya tugallashi sababli «tertiana» deb ataladi, to'rt kunlik shakl esa P. malariae bilan bog'liq. Manba: Mirtazayev O.M., Zueva L.P., Matnazarova G.S. Epidemiologiya (darslik), 2016, 19.2-bo'lim.</t>
  </si>
  <si>
    <t xml:space="preserve">Eritrotsitar shizogoniyaning davomiyligi P. malariae da qancha soat?</t>
  </si>
  <si>
    <t xml:space="preserve">48 soat</t>
  </si>
  <si>
    <t xml:space="preserve">24 soat</t>
  </si>
  <si>
    <t xml:space="preserve">36 soat</t>
  </si>
  <si>
    <t xml:space="preserve">96 soat</t>
  </si>
  <si>
    <t xml:space="preserve">72 soat</t>
  </si>
  <si>
    <t xml:space="preserve">E</t>
  </si>
  <si>
    <t xml:space="preserve">To'g'ri javob: 72 soat. To'rt kunlik bezgakda eritrotsitar sikl uch sutka davom etadi, boshqa turlarda esa u 48 soatni tashkil etadi. Manba: Mirtazayev O.M., Zueva L.P., Matnazarova G.S. Epidemiologiya (darslik), 2016, 19.2-bo'lim.</t>
  </si>
  <si>
    <t xml:space="preserve">JSST bo'yicha qaysi bezgak turi eng halokatli hisoblanadi va davolanmasa 24 soat ichida og'ir kasallikka olib kelishi mumkin?</t>
  </si>
  <si>
    <t xml:space="preserve">P. vivax, chunki u keng tarqalgan</t>
  </si>
  <si>
    <t xml:space="preserve">P. knowlesi</t>
  </si>
  <si>
    <t xml:space="preserve">P. falciparum</t>
  </si>
  <si>
    <t xml:space="preserve">P. ovale, Afrikada uchraydigan</t>
  </si>
  <si>
    <t xml:space="preserve">P. malariae</t>
  </si>
  <si>
    <t xml:space="preserve">C</t>
  </si>
  <si>
    <t xml:space="preserve">To'g'ri javob: P. falciparum. Tropik bezgak qo'zg'atuvchisi eritrotsitlarni keng ko'lamda zararlashi sababli tez og'irlashadi, shu bois gumon qilinganda davolash kechiktirilmaydi. Manba: WHO. Malaria (fact sheet).</t>
  </si>
  <si>
    <t xml:space="preserve">Bezgakning kechiktirilgan retsidivlari qaysi parazit shakli bilan bog'liq?</t>
  </si>
  <si>
    <t xml:space="preserve">P. knowlesi ning maymun qonidagi trofozoitlari va gametotsitlari</t>
  </si>
  <si>
    <t xml:space="preserve">P. vivax ning jigarda mudroq turuvchi bradisporozoitlari (gipnozoitlar)</t>
  </si>
  <si>
    <t xml:space="preserve">P. malariae ning eritrotsitlardagi yosh trofozoitlari va merozoitlari</t>
  </si>
  <si>
    <t xml:space="preserve">P. falciparum ning qonda aylanuvchi gametotsitlari va shizontlari</t>
  </si>
  <si>
    <t xml:space="preserve">Anopheles chivinining so'lak bezlaridagi sporozoitlari va oositlari</t>
  </si>
  <si>
    <t xml:space="preserve">B</t>
  </si>
  <si>
    <t xml:space="preserve">To'g'ri javob: P. vivax ning jigarda mudroq turuvchi bradisporozoitlari (gipnozoitlar). Ayrim sporozoitlar jigarda 8–14 oy yoki undan ko'proq mudroq turib, keyin faollashadi va qaytalanishga olib keladi. Manba: Mirtazayev O.M., Zueva L.P., Matnazarova G.S. Epidemiologiya (darslik), 2016, 19.2-bo'lim.</t>
  </si>
  <si>
    <t xml:space="preserve">O'zbekistonda Anopheles chivinlarining nechta turi bor va qaysi biri eng ko'p uchraydi?</t>
  </si>
  <si>
    <t xml:space="preserve">9 ta tur; eng ko'pi A. maculipennis</t>
  </si>
  <si>
    <t xml:space="preserve">15 ta tur; eng ko'pi A. funestus</t>
  </si>
  <si>
    <t xml:space="preserve">25 ta tur; eng ko'pi A. culicifacies</t>
  </si>
  <si>
    <t xml:space="preserve">5 ta tur; eng ko'pi A. gambiae</t>
  </si>
  <si>
    <t xml:space="preserve">3 ta tur; eng ko'pi A. stephensi</t>
  </si>
  <si>
    <t xml:space="preserve">A</t>
  </si>
  <si>
    <t xml:space="preserve">To'g'ri javob: 9 ta tur; eng ko'pi A. maculipennis. Mamlakatda 9 tur qayd etilgan, shulardan A. maculipennis keng tarqalgan va asosiy tashuvchilardan biri. Manba: Mirtazayev O.M., Zueva L.P., Matnazarova G.S. Epidemiologiya (darslik), 2016, 19.2-bo'lim.</t>
  </si>
  <si>
    <t xml:space="preserve">Urg'ochi Anopheles chivini qancha radiusda uchishi mumkin?</t>
  </si>
  <si>
    <t xml:space="preserve">100 m radiusda</t>
  </si>
  <si>
    <t xml:space="preserve">500 m radiusda</t>
  </si>
  <si>
    <t xml:space="preserve">3 km radiusda</t>
  </si>
  <si>
    <t xml:space="preserve">10 km radiusda</t>
  </si>
  <si>
    <t xml:space="preserve">30 km radiusda</t>
  </si>
  <si>
    <t xml:space="preserve">C</t>
  </si>
  <si>
    <t xml:space="preserve">To'g'ri javob: 3 km radiusda. Uchish masofasi o'choqdagi chivinlarga qarshi tadbirlar o'tkaziladigan hudud chegarasini belgilaydi. Manba: Mirtazayev O.M., Zueva L.P., Matnazarova G.S. Epidemiologiya (darslik), 2016, 19.2-bo'lim.</t>
  </si>
  <si>
    <t xml:space="preserve">Bezgak gumon qilinganda bemordan kamida nechta qon preparati olinadi?</t>
  </si>
  <si>
    <t xml:space="preserve">kamida 2 ta</t>
  </si>
  <si>
    <t xml:space="preserve">faqat 1 ta</t>
  </si>
  <si>
    <t xml:space="preserve">kamida 4 ta</t>
  </si>
  <si>
    <t xml:space="preserve">kamida 6 ta</t>
  </si>
  <si>
    <t xml:space="preserve">kamida 10 ta</t>
  </si>
  <si>
    <t xml:space="preserve">A</t>
  </si>
  <si>
    <t xml:space="preserve">To'g'ri javob: kamida 2 ta. Bitta preparatda parazit kam bo'lganda topilmay qolishi mumkin, shuning uchun kamida ikkita preparat tayyorlanadi. Manba: O'zR SSV buyrug'i (2015-yil 25-mart, 121-son), 1-ilova (bezgak).</t>
  </si>
  <si>
    <t xml:space="preserve">Bezgak tashxisi qo'yilgan holatda isitma deb qaysi harorat hisoblanadi?</t>
  </si>
  <si>
    <t xml:space="preserve">39,5 °C dan yuqori harorat</t>
  </si>
  <si>
    <t xml:space="preserve">37,0 °C dan yuqori harorat</t>
  </si>
  <si>
    <t xml:space="preserve">38,5 °C dan yuqori harorat</t>
  </si>
  <si>
    <t xml:space="preserve">36,6 °C dan yuqori harorat</t>
  </si>
  <si>
    <t xml:space="preserve">37,5 °C dan yuqori harorat</t>
  </si>
  <si>
    <t xml:space="preserve">E</t>
  </si>
  <si>
    <t xml:space="preserve">To'g'ri javob: 37,5 °C dan yuqori harorat. Milliy yo'riqnomada isitma uchun 37,5 °C chegarasi qabul qilingan, bu gumon qilinganlarni o'z vaqtida aniqlashga imkon beradi. Manba: O'zR SSV buyrug'i (2015-yil 25-mart, 121-son), 1-ilova (bezgak).</t>
  </si>
  <si>
    <t xml:space="preserve">Uch kunlik va tropik bezgak bilan og'riganlar qancha muddat dispanser nazoratida turadi?</t>
  </si>
  <si>
    <t xml:space="preserve">uch kunlik bilan 3 yil, tropik bilan 1 yil</t>
  </si>
  <si>
    <t xml:space="preserve">uch kunlik bilan 1 yil, tropik bilan 3 yil</t>
  </si>
  <si>
    <t xml:space="preserve">ikkala shakl bilan ham 3 oy davomida</t>
  </si>
  <si>
    <t xml:space="preserve">uch kunlik bilan 6 oy, tropik bilan 1 yil</t>
  </si>
  <si>
    <t xml:space="preserve">ikkala shakl bilan ham 5 yil davomida</t>
  </si>
  <si>
    <t xml:space="preserve">A</t>
  </si>
  <si>
    <t xml:space="preserve">To'g'ri javob: uch kunlik bilan 3 yil, tropik bilan 1 yil. Vivax retsidivlari uzoq vaqtdan keyin ham bo'lishi mumkinligi uchun uch kunlik bezgakda nazorat uzoqroq davom etadi. Manba: O'zR SSV buyrug'i (2015-yil 25-mart, 121-son), 1-ilova (bezgak).</t>
  </si>
  <si>
    <t xml:space="preserve">Binolarga qoldiq ta'sirli insektitsidlar bilan ishlov berishda qamrov kamida qancha bo'lishi kerak?</t>
  </si>
  <si>
    <t xml:space="preserve">70–75 foiz</t>
  </si>
  <si>
    <t xml:space="preserve">90–95 foiz</t>
  </si>
  <si>
    <t xml:space="preserve">100 foiz</t>
  </si>
  <si>
    <t xml:space="preserve">40–45 foiz</t>
  </si>
  <si>
    <t xml:space="preserve">60–65 foiz</t>
  </si>
  <si>
    <t xml:space="preserve">B</t>
  </si>
  <si>
    <t xml:space="preserve">To'g'ri javob: 90–95 foiz. Yuqori qamrov chivinlar sonini yetarli darajada kamaytiradi, past qamrov esa samaradorlikni pasaytiradi. Manba: O'zR SSV buyrug'i (2015-yil 25-mart, 121-son), 1-ilova (bezgak).</t>
  </si>
  <si>
    <t xml:space="preserve">Bezgak o'chog'ida kontaktdagilar necha kun tibbiy kuzatuvda bo'ladi?</t>
  </si>
  <si>
    <t xml:space="preserve">14 kun</t>
  </si>
  <si>
    <t xml:space="preserve">21 kun</t>
  </si>
  <si>
    <t xml:space="preserve">7 kun</t>
  </si>
  <si>
    <t xml:space="preserve">10 kun</t>
  </si>
  <si>
    <t xml:space="preserve">30 kun</t>
  </si>
  <si>
    <t xml:space="preserve">B</t>
  </si>
  <si>
    <t xml:space="preserve">To'g'ri javob: 21 kun. Kontaktdagilar o'choqda yashirin davr hisobga olinib, bir necha hafta kuzatiladi va tekshiriladi. Manba: O'zR SSV buyrug'i (2015-yil 25-mart, 121-son), 1-ilova (bezgak).</t>
  </si>
  <si>
    <t xml:space="preserve">JSST bezgakni bartaraf etish (elimination) ni qanday ta'riflaydi?</t>
  </si>
  <si>
    <t xml:space="preserve">bezgakdan o'limni nolga tushirish va kasallanishni yillik kuzatuv ostida saqlash</t>
  </si>
  <si>
    <t xml:space="preserve">chetdan keltirilgan barcha holatlarni to'xtatib, mahalliy kasallanishni 50% ga kamaytirish</t>
  </si>
  <si>
    <t xml:space="preserve">dunyoda barcha bezgak turlarining so'nggi qo'zg'atuvchisini to'liq yo'qotish va tugatish</t>
  </si>
  <si>
    <t xml:space="preserve">belgilangan hududda ma'lum bezgak turining mahalliy yuqishini maqsadli tadbirlar bilan to'xtatish</t>
  </si>
  <si>
    <t xml:space="preserve">hududdagi barcha Anopheles chivinlarini kimyoviy vositalar bilan batamom yo'qotish</t>
  </si>
  <si>
    <t xml:space="preserve">D</t>
  </si>
  <si>
    <t xml:space="preserve">To'g'ri javob: belgilangan hududda ma'lum bezgak turining mahalliy yuqishini maqsadli tadbirlar bilan to'xtatish. Bartaraf etishda xalqaro chegara emas, aniq hudud va tur nazarda tutiladi, shuning uchun chetdan kelgan holatlar bo'lishi mumkin. Manba: WHO. Malaria (fact sheet); WHO. WHO certifies that Uzbekistan has eliminated malaria (2018).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</si>
</sst>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