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<sst xmlns="http://schemas.openxmlformats.org/spreadsheetml/2006/main" count="104" uniqueCount="104">
  <si>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</si>
  <si>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</si>
  <si>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</si>
  <si>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</si>
  <si>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</si>
  <si>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</si>
  <si>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</si>
  <si>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</si>
  <si>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Uch kunlik bezgakni qaysi qo'zg'atuvchi chaqiradi?</t>
  </si>
  <si>
    <t xml:space="preserve">Leishmania tropica parazitlari</t>
  </si>
  <si>
    <t xml:space="preserve">Plasmodium falciparum parazitlari</t>
  </si>
  <si>
    <t xml:space="preserve">Plasmodium ovale parazitlari</t>
  </si>
  <si>
    <t xml:space="preserve">Plasmodium vivax parazitlari</t>
  </si>
  <si>
    <t xml:space="preserve">Plasmodium malariae parazitlari</t>
  </si>
  <si>
    <t xml:space="preserve">D</t>
  </si>
  <si>
    <t xml:space="preserve">To'g'ri javob: Plasmodium vivax parazitlari. Uch kunlik (tertiana) shakl P. vivax bilan bog'liq, to'rt kunlik shakl esa P. malariae bilan. Manba: Mirtazayev O.M., Zueva L.P., Matnazarova G.S. Epidemiologiya (darslik), 2016, 19.2-bo'lim.</t>
  </si>
  <si>
    <t xml:space="preserve">P. vivax gipnozoitlarining epidemiologik ahamiyati nimada?</t>
  </si>
  <si>
    <t xml:space="preserve">chivin tuxumlari orqali keyingi avlodga o'tishida</t>
  </si>
  <si>
    <t xml:space="preserve">chivin organizmida tez ko'payib, uning yuqumlilik darajasini keskin oshirishida</t>
  </si>
  <si>
    <t xml:space="preserve">bemor qonida doimiy aylanib, tashxisni osonlashtirishida</t>
  </si>
  <si>
    <t xml:space="preserve">jigarda mudroq turib, oylar yoki yillardan keyin retsidiv chaqirishida</t>
  </si>
  <si>
    <t xml:space="preserve">eritrotsitlarni to'liq parchalab, o'tkir gemoliz va kamqonlikni chaqirishida bemorda</t>
  </si>
  <si>
    <t xml:space="preserve">D</t>
  </si>
  <si>
    <t xml:space="preserve">To'g'ri javob: jigarda mudroq turib, oylar yoki yillardan keyin retsidiv chaqirishida. Jigardagi mudroq shakllar faollashib, qonga o'tganda qaytalanishlar yuzaga keladi va o'choq saqlanib qoladi. Manba: Mirtazayev O.M., Zueva L.P., Matnazarova G.S. Epidemiologiya (darslik), 2016, 19.2-bo'lim.</t>
  </si>
  <si>
    <t xml:space="preserve">P. vivax qaysi eritrotsitlarda parazitlik qiladi va qaysi izoantigen orqali kiradi?</t>
  </si>
  <si>
    <t xml:space="preserve">yosh eritrotsitlar (retikulotsitlar) da, Duffi izoantigeni (Fy) orqali</t>
  </si>
  <si>
    <t xml:space="preserve">barcha eritrotsitlarda parazitlik qilib, Rh izoantigeni orqali</t>
  </si>
  <si>
    <t xml:space="preserve">leykotsitlarda parazitlik qilib, HLA izoantigeni orqali</t>
  </si>
  <si>
    <t xml:space="preserve">keksa eritrotsitlarda parazitlik qilib, ABO qon guruhi izoantigeni orqali</t>
  </si>
  <si>
    <t xml:space="preserve">trombotsitlarda parazitlik qilib, Kell izoantigeni orqali</t>
  </si>
  <si>
    <t xml:space="preserve">A</t>
  </si>
  <si>
    <t xml:space="preserve">To'g'ri javob: yosh eritrotsitlar (retikulotsitlar) da, Duffi izoantigeni (Fy) orqali. Merozoit yosh eritrotsitga Duffi antigeni bilan o'zaro ta'sirlashib kiradi, shuning uchun Duffi-manfiy odamlar vivaksga kam moyil. Manba: Mirtazayev O.M., Zueva L.P., Matnazarova G.S. Epidemiologiya (darslik), 2016, 19.2-bo'lim.</t>
  </si>
  <si>
    <t xml:space="preserve">P. vivax ning chivin organizmida past haroratda ham rivojlana olishi epidemiologik jihatdan nimaga olib keladi?</t>
  </si>
  <si>
    <t xml:space="preserve">kasallikning faqat qishki mavsumda uchrashiga va yozda yo'qolishiga</t>
  </si>
  <si>
    <t xml:space="preserve">bezgakning odamdan odamga havo-tomchi orqali yuqishiga va tarqalishiga</t>
  </si>
  <si>
    <t xml:space="preserve">parazitning keng tarqalishiga, shu jumladan mo'tadil iqlimli hududlarda</t>
  </si>
  <si>
    <t xml:space="preserve">faqat tropik zonalarda uchrashiga hamda yuqishning sovuqda to'xtashiga</t>
  </si>
  <si>
    <t xml:space="preserve">retsidivlarning butunlay yo'qolishiga va uzoq yashirin davr qisqarishiga</t>
  </si>
  <si>
    <t xml:space="preserve">C</t>
  </si>
  <si>
    <t xml:space="preserve">To'g'ri javob: parazitning keng tarqalishiga, shu jumladan mo'tadil iqlimli hududlarda. Chivinda sporogoniya sovuqroq sharoitda ham tugashi mumkin, shu bois vivax boshqa turlarga qaraganda kengroq tarqaladi. Manba: Umirov S.E. va boshq. Bezgakning etiologiyasi... (uslubiy qo'llanma, 2009).</t>
  </si>
  <si>
    <t xml:space="preserve">Uch kunlik bezgakda retsidivning oldini olish uchun xlorokin bilan birga qaysi dori beriladi?</t>
  </si>
  <si>
    <t xml:space="preserve">tetratsiklin</t>
  </si>
  <si>
    <t xml:space="preserve">artesunat</t>
  </si>
  <si>
    <t xml:space="preserve">rifampitsin</t>
  </si>
  <si>
    <t xml:space="preserve">primakin</t>
  </si>
  <si>
    <t xml:space="preserve">gentamitsin</t>
  </si>
  <si>
    <t xml:space="preserve">D</t>
  </si>
  <si>
    <t xml:space="preserve">To'g'ri javob: primakin. Primakin jigardagi gipnozoitlarni yo'qotadi, xlorokin esa faqat eritrotsitar shizontlarga ta'sir etadi. Manba: WHO. Malaria (fact sheet); O'zR SSV buyrug'i (2015-yil 25-mart, 121-son), 1-ilova.</t>
  </si>
  <si>
    <t xml:space="preserve">Uch kunlik bezgak bilan og'riganlar necha yil dispanser nazoratida turadi?</t>
  </si>
  <si>
    <t xml:space="preserve">6 oy</t>
  </si>
  <si>
    <t xml:space="preserve">10 yil</t>
  </si>
  <si>
    <t xml:space="preserve">3 yil</t>
  </si>
  <si>
    <t xml:space="preserve">5 yil</t>
  </si>
  <si>
    <t xml:space="preserve">1 yil</t>
  </si>
  <si>
    <t xml:space="preserve">C</t>
  </si>
  <si>
    <t xml:space="preserve">To'g'ri javob: 3 yil. Retsidivlar uzoq yashirin davrdan keyin bo'lishi mumkinligi bois nazorat uzoq davom etadi, tropik bezgakda esa bu muddat 1 yil. Manba: O'zR SSV buyrug'i (2015-yil 25-mart, 121-son), 1-ilova (bezgak).</t>
  </si>
  <si>
    <t xml:space="preserve">Asoratsiz uch kunlik bezgak bilan og'rigan bemor qayerda davolanishi mumkin?</t>
  </si>
  <si>
    <t xml:space="preserve">sanatoriyda, shifokor ko'rigi va fizioterapiya bilan</t>
  </si>
  <si>
    <t xml:space="preserve">jarrohlik bo'limining alohida palatasida, izolyatsiyada</t>
  </si>
  <si>
    <t xml:space="preserve">reanimatsiya bo'limida, mexanik ventilyatsiya sharoitida</t>
  </si>
  <si>
    <t xml:space="preserve">kasalxonaning kardiologiya bo'limida, monitoring ostida</t>
  </si>
  <si>
    <t xml:space="preserve">tibbiy xodim nazorati ostida uyda</t>
  </si>
  <si>
    <t xml:space="preserve">E</t>
  </si>
  <si>
    <t xml:space="preserve">To'g'ri javob: tibbiy xodim nazorati ostida uyda. Asoratsiz uch kunlik bezgakda uy sharoitida nazorat yetarli, tropik bezgak esa shifoxonada davolanadi. Manba: O'zR SSV buyrug'i (2015-yil 25-mart, 121-son), 1-ilova (bezgak).</t>
  </si>
  <si>
    <t xml:space="preserve">Faol va qoldiq faol o'choqlarda mavsumaro profilaktikada primakin qancha kun beriladi?</t>
  </si>
  <si>
    <t xml:space="preserve">14 kun</t>
  </si>
  <si>
    <t xml:space="preserve">7 kun</t>
  </si>
  <si>
    <t xml:space="preserve">3 kun</t>
  </si>
  <si>
    <t xml:space="preserve">21 kun</t>
  </si>
  <si>
    <t xml:space="preserve">28 kun</t>
  </si>
  <si>
    <t xml:space="preserve">A</t>
  </si>
  <si>
    <t xml:space="preserve">To'g'ri javob: 14 kun. Primakinning 14 kunlik kursi jigardagi gipnozoitlarga ta'sir qilib, kechiktirilgan retsidivlarning oldini oladi. Manba: O'zR SSV buyrug'i (2015-yil 25-mart, 121-son), 1-ilova (bezgak).</t>
  </si>
  <si>
    <t xml:space="preserve">P. vivax parazitar tizimi qaysi nozogeografik zonada O'zbekiston joylashgan?</t>
  </si>
  <si>
    <t xml:space="preserve">faqat qisqa yashirin davrli shakllar uchraydigan tropik Janubiy zonada</t>
  </si>
  <si>
    <t xml:space="preserve">ko'p qaytalanishli Chesson fenotipi ustun bo'lgan Tinch okeani zonasida</t>
  </si>
  <si>
    <t xml:space="preserve">uzoq yashirin davrli shakllar ustun bo'lgan Shimoliy Yevro-Osiyo zonasida</t>
  </si>
  <si>
    <t xml:space="preserve">vivax umuman uchramaydigan, Duffi-manfiy aholi yashaydigan zonada</t>
  </si>
  <si>
    <t xml:space="preserve">qisqa va uzoq yashirin davrli shakllar bimodal taqsimlangan zonada</t>
  </si>
  <si>
    <t xml:space="preserve">E</t>
  </si>
  <si>
    <t xml:space="preserve">To'g'ri javob: qisqa va uzoq yashirin davrli shakllar bimodal taqsimlangan zonada. Bimodal zonada qisqa va uzoq yashirin davrli shakllar aralash holda uchraydi. Manba: Umirov S.E. va boshq. Bezgakning etiologiyasi... (uslubiy qo'llanma, 2009).</t>
  </si>
  <si>
    <t xml:space="preserve">Bezgak gumon qilinganda birlamchi qon preparatlari qayerda tekshiriladi va musbat preparatlar qayerga yuboriladi?</t>
  </si>
  <si>
    <t xml:space="preserve">Respublika markazida; musbat preparatlar viloyat markaziga 7 kun ichida yuboriladi</t>
  </si>
  <si>
    <t xml:space="preserve">davolash muassasalari laboratoriyalarida; musbat preparatlar 24 soat ichida Respublika markaziga</t>
  </si>
  <si>
    <t xml:space="preserve">bemorning uyida tezkor test bilan; musbat natijalar hisobga olinmaydi va yuborilmaydi</t>
  </si>
  <si>
    <t xml:space="preserve">tuman markazi laboratoriyasida; musbat preparatlar arxivga topshiriladi va saqlanadi</t>
  </si>
  <si>
    <t xml:space="preserve">xalqaro referens laboratoriyada; natija JSST ga 1 oy ichida yuboriladi, davolash kutiladi</t>
  </si>
  <si>
    <t xml:space="preserve">B</t>
  </si>
  <si>
    <t xml:space="preserve">To'g'ri javob: davolash muassasalari laboratoriyalarida; musbat preparatlar 24 soat ichida Respublika markaziga. Birlamchi tekshiruv joyida o'tkazilib, tasdiq va nazorat uchun musbat namunalar markazga yuboriladi. Manba: O'zR SSV buyrug'i (2015-yil 25-mart, 121-son), 1-ilova (bezgak).</t>
  </si>
  <si>
    <t xml:space="preserve">Chetdan qaytgan shaxslar qaysi hollarda qonni bezgakka tekshirishdan o'tkazishi shart?</t>
  </si>
  <si>
    <t xml:space="preserve">endemik mamlakatga borganlar va 3 yil dispanser nazoratida bo'lganlar har qanday isitmada</t>
  </si>
  <si>
    <t xml:space="preserve">isitmasi bo'lmagan taqdirda ham barcha sayohatchilar har oyda ketma-ket</t>
  </si>
  <si>
    <t xml:space="preserve">bolalar va homilador ayollar sayohatdan keyingi dastlabki kunlarda, rejali tartibda</t>
  </si>
  <si>
    <t xml:space="preserve">qaytgandan keyin bir hafta ichida isitmasi 40 °C dan oshgan shaxslar, tashxis qo'yilgach</t>
  </si>
  <si>
    <t xml:space="preserve">tropik mamlakatdan qaytgan va og'ir toshmasi bor shaxslar, shifokor ko'rigidan so'ng</t>
  </si>
  <si>
    <t xml:space="preserve">A</t>
  </si>
  <si>
    <t xml:space="preserve">To'g'ri javob: endemik mamlakatga borganlar va 3 yil dispanser nazoratida bo'lganlar har qanday isitmada. Uzoq yashirin davr va retsidivlar tufayli isitma bir necha oydan keyin ham bezgakning ko'rinishi bo'lishi mumkin, shu sababli geografik anamnez muhim. Manba: O'zR SSV buyrug'i (2015-yil 25-mart, 121-son), 1-ilova (bezgak).</t>
  </si>
  <si>
    <t xml:space="preserve">Mahalliy yuqish xavfi qaysi davrda ortadi?</t>
  </si>
  <si>
    <t xml:space="preserve">chivinlar uxlaydigan sovuq qish oylarida</t>
  </si>
  <si>
    <t xml:space="preserve">chivinlar faol bo'lgan issiq mavsumda</t>
  </si>
  <si>
    <t xml:space="preserve">doimo bir xil, mavsumga bog'liq emas</t>
  </si>
  <si>
    <t xml:space="preserve">chivinlar mutlaqo yo'q sovuq mavsumda</t>
  </si>
  <si>
    <t xml:space="preserve">yog'ingarchilik umuman bo'lmagan davrda</t>
  </si>
  <si>
    <t xml:space="preserve">B</t>
  </si>
  <si>
    <t xml:space="preserve">To'g'ri javob: chivinlar faol bo'lgan issiq mavsumda. Chivinlar faolligi va parazit rivojlanishi issiq mavsumda yuqori bo'ladi. Manba: O'zR SSV buyrug'i (2015-yil 25-mart, 121-son), 1-ilova (bezgak); Mirtazayev O.M., Zueva L.P., Matnazarova G.S. Epidemiologiya (darslik), 2016.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</si>
</sst>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