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<sst xmlns="http://schemas.openxmlformats.org/spreadsheetml/2006/main" count="104" uniqueCount="104">
  <si>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</si>
  <si>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</si>
  <si>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</si>
  <si>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</si>
  <si>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</si>
  <si>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</si>
  <si>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</si>
  <si>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</si>
  <si>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Bezgakdan holi deb sertifikatlangan mamlakat uchun asosiy xavf qaysi?</t>
  </si>
  <si>
    <t xml:space="preserve">mahalliy chivinlarning bezgak qo'zg'atuvchisini mustaqil ravishda yaratishi</t>
  </si>
  <si>
    <t xml:space="preserve">qo'zg'atuvchining tashqi muhitda sporalar hosil qilib saqlanishi</t>
  </si>
  <si>
    <t xml:space="preserve">kasallikning aholi orasida havo-tomchi yo'li bilan tarqalishi</t>
  </si>
  <si>
    <t xml:space="preserve">hayvonlar orasida bezgak o'choqlarining tabiiy shakllanishi</t>
  </si>
  <si>
    <t xml:space="preserve">kasallikning chetdan kirib kelishi va mahalliy yuqishning qayta tiklanishi</t>
  </si>
  <si>
    <t xml:space="preserve">E</t>
  </si>
  <si>
    <t xml:space="preserve">To'g'ri javob: kasallikning chetdan kirib kelishi va mahalliy yuqishning qayta tiklanishi. Sertifikatdan keyin mahalliy yuqish yo'q bo'lgani uchun xavf import qilingan holatlar va ularni tarqatishi mumkin bo'lgan chivinlar bilan bog'liq. Manba: WHO. WHO certifies that Uzbekistan has eliminated malaria (2018); O'zR SSV buyrug'i (2015-yil 25-mart, 121-son), 1-ilova.</t>
  </si>
  <si>
    <t xml:space="preserve">Bezgakning chetdan kirib kelishi nechta turda bo'lishi mumkin va ular qaysilar?</t>
  </si>
  <si>
    <t xml:space="preserve">uch tur: bemor yoki tashuvchi odamlar bilan, chivinlarning uchib kirishi (faol) va transportda kelgan chivinlar (passiv)</t>
  </si>
  <si>
    <t xml:space="preserve">bir tur: endemik mamlakatlardan keltirilgan dori vositalari va oziq-ovqat bilan birga kirish</t>
  </si>
  <si>
    <t xml:space="preserve">uch tur: kemiruvchilar, ko'chmanchi qushlar va uy hayvonlari orqali tabiiy yo'l bilan kirib kelish va tarqalish</t>
  </si>
  <si>
    <t xml:space="preserve">to'rt tur: oziq-ovqat, suv, tuproq va maishiy buyumlar orqali o'z-o'zidan kirib kelish va saqlanish</t>
  </si>
  <si>
    <t xml:space="preserve">ikki tur: havo-tomchi yo'li bilan kirib kelish hamda ifloslangan suv orqali tashqaridan tushish va tarqalish</t>
  </si>
  <si>
    <t xml:space="preserve">A</t>
  </si>
  <si>
    <t xml:space="preserve">To'g'ri javob: uch tur: bemor yoki tashuvchi odamlar bilan, chivinlarning uchib kirishi (faol) va transportda kelgan chivinlar (passiv). Kirib kelish odamlar orqali, chegaradosh hududdan chivinlarning o'zi uchib kirishi yoki transport vositalarida passiv ravishda kelishi mumkin. Manba: O'zR SSV buyrug'i (2015-yil 25-mart, 121-son), 1-ilova (bezgak).</t>
  </si>
  <si>
    <t xml:space="preserve">Endemik mamlakatlarga ketayotgan shaxslarga bezgakning oldini olish bo'yicha maslahat qayerda beriladi?</t>
  </si>
  <si>
    <t xml:space="preserve">dorixonalarda, retsept asosida dori sotish paytida, farmatsevt tomonidan</t>
  </si>
  <si>
    <t xml:space="preserve">mahalla fuqarolar yig'inlarining majlislarida, har chorakda o'tkaziladigan yig'inlarda</t>
  </si>
  <si>
    <t xml:space="preserve">shahar va tuman tibbiyot birlashmalari qoshidagi maslahat berish xonalarida</t>
  </si>
  <si>
    <t xml:space="preserve">maktab va bog'chalarning tarbiyaviy ishlar xonalarida, o'qituvchilar yordamida</t>
  </si>
  <si>
    <t xml:space="preserve">aeroportdagi bojxona nazorati punktlarida va chegara postlarida, chiptalar sotilayotganda</t>
  </si>
  <si>
    <t xml:space="preserve">C</t>
  </si>
  <si>
    <t xml:space="preserve">To'g'ri javob: shahar va tuman tibbiyot birlashmalari qoshidagi maslahat berish xonalarida. Maslahat xonalarida yuqish yo'llari, klinik belgilar va chivin chaqishidan saqlanish usullari tushuntiriladi, eslatmalar beriladi. Manba: O'zR SSV buyrug'i (2015-yil 25-mart, 121-son), 1-ilova (bezgak).</t>
  </si>
  <si>
    <t xml:space="preserve">Xorijiy davlatlarga borib kelgan shaxslar qancha muddat dispanser nazoratiga olinadi?</t>
  </si>
  <si>
    <t xml:space="preserve">10 yil davomida</t>
  </si>
  <si>
    <t xml:space="preserve">1 yil davomida</t>
  </si>
  <si>
    <t xml:space="preserve">3 yil davomida</t>
  </si>
  <si>
    <t xml:space="preserve">14 kun davomida</t>
  </si>
  <si>
    <t xml:space="preserve">6 oy davomida</t>
  </si>
  <si>
    <t xml:space="preserve">C</t>
  </si>
  <si>
    <t xml:space="preserve">To'g'ri javob: 3 yil davomida. Ularning ambulator kartasiga «Xorijdan kelgan» belgisi qo'yiladi va laborator tekshiriladi. Manba: O'zR SSV buyrug'i (2015-yil 25-mart, 121-son), 1-ilova (bezgak).</t>
  </si>
  <si>
    <t xml:space="preserve">Ambulator kartaga xorijdan kelgan shaxslar uchun qanday belgi qo'yiladi?</t>
  </si>
  <si>
    <t xml:space="preserve">«Bezgak gumon»</t>
  </si>
  <si>
    <t xml:space="preserve">«Xorijdan kelgan»</t>
  </si>
  <si>
    <t xml:space="preserve">«Xavfli kontakt»</t>
  </si>
  <si>
    <t xml:space="preserve">«Karantinda»</t>
  </si>
  <si>
    <t xml:space="preserve">«Import qilingan»</t>
  </si>
  <si>
    <t xml:space="preserve">B</t>
  </si>
  <si>
    <t xml:space="preserve">To'g'ri javob: «Xorijdan kelgan». Belgi shaxsni hisobga olish va nazorat qilishni osonlashtiradi. Manba: O'zR SSV buyrug'i (2015-yil 25-mart, 121-son), 1-ilova (bezgak).</t>
  </si>
  <si>
    <t xml:space="preserve">Chegaradosh hududlarda chivinlarga qarshi kurash qancha masofada o'tkaziladi?</t>
  </si>
  <si>
    <t xml:space="preserve">300 m masofada</t>
  </si>
  <si>
    <t xml:space="preserve">10 km masofada</t>
  </si>
  <si>
    <t xml:space="preserve">30 km masofada</t>
  </si>
  <si>
    <t xml:space="preserve">1 km masofada</t>
  </si>
  <si>
    <t xml:space="preserve">3 km masofada</t>
  </si>
  <si>
    <t xml:space="preserve">E</t>
  </si>
  <si>
    <t xml:space="preserve">To'g'ri javob: 3 km masofada. Masofa urg'ochi Anopheles chivinining uchish radiusiga mos keladi. Manba: O'zR SSV buyrug'i (2015-yil 25-mart, 121-son), 1-ilova (bezgak); Mirtazayev O.M., Zueva L.P., Matnazarova G.S. Epidemiologiya (darslik), 2016.</t>
  </si>
  <si>
    <t xml:space="preserve">Shikoyat qilmayotgan aholi orasida faol aniqlash va ommaviy tekshiruv qachon o'tkaziladi?</t>
  </si>
  <si>
    <t xml:space="preserve">hududda isitma bo'lmasa ham, kunlik uyma-uy yurish orqali</t>
  </si>
  <si>
    <t xml:space="preserve">barcha donorlar va sog'lom aholini oyda bir marta ommaviy tekshirib</t>
  </si>
  <si>
    <t xml:space="preserve">butun aholi orasida yilda bir marta rejali ravishda, bir xil tartibda va majburiy</t>
  </si>
  <si>
    <t xml:space="preserve">o'ta zarur hollarda, masalan endemik hududlardan kelgan migrantlar orasida</t>
  </si>
  <si>
    <t xml:space="preserve">maktab o'quvchilarining qonini chorakda bir marta tekshirib</t>
  </si>
  <si>
    <t xml:space="preserve">D</t>
  </si>
  <si>
    <t xml:space="preserve">To'g'ri javob: o'ta zarur hollarda, masalan endemik hududlardan kelgan migrantlar orasida. Shikoyatsiz aholida faol aniqlash qimmat va kam samarali, shu sababli u xavfi yuqori guruhlar bilan cheklanadi. Manba: Umirov S.E. va boshq. Bezgakning etiologiyasi... (uslubiy qo'llanma, 2009).</t>
  </si>
  <si>
    <t xml:space="preserve">Uyma-uy yuruvchi brigada qanday tarkibda bo'ladi?</t>
  </si>
  <si>
    <t xml:space="preserve">1 vrach</t>
  </si>
  <si>
    <t xml:space="preserve">3 o'rta tibbiy xodim va 1 vrach</t>
  </si>
  <si>
    <t xml:space="preserve">5 o'rta tibbiy xodim</t>
  </si>
  <si>
    <t xml:space="preserve">2 vrach va 2 hamshira</t>
  </si>
  <si>
    <t xml:space="preserve">1 o'rta tibbiy xodim va 3 vrach</t>
  </si>
  <si>
    <t xml:space="preserve">B</t>
  </si>
  <si>
    <t xml:space="preserve">To'g'ri javob: 3 o'rta tibbiy xodim va 1 vrach. Brigada isitmali bemorlarni davolash va qon namunasini olish uchun termometr va steril to'plam bilan ta'minlanadi. Manba: O'zR SSV buyrug'i (2015-yil 25-mart, 121-son), 1-ilova (bezgak).</t>
  </si>
  <si>
    <t xml:space="preserve">Aeroportdagi sanitariya nazorati punktining bezgakka oid vazifasi nima?</t>
  </si>
  <si>
    <t xml:space="preserve">samolyotlarni bezgak chivinlariga tekshirish va aeroport hududida chivinlarga qarshi tadbirlar o'tkazish</t>
  </si>
  <si>
    <t xml:space="preserve">bojxona to'lovlarini undirish va yuk hujjatlarini tekshirish hamda ularni rasmiylashtirish</t>
  </si>
  <si>
    <t xml:space="preserve">samolyot dvigatellarini texnik tekshirish va uchish yo'lagini tungi yoritish ishlarini nazorat qilish</t>
  </si>
  <si>
    <t xml:space="preserve">yo'lovchilarning barchasiga qon quyish va bezgakka qarshi vaksina yuborish hamda ularni qayd etish</t>
  </si>
  <si>
    <t xml:space="preserve">bagajdagi dori vositalarini musodara qilish va ularni yo'qotish choralarini ko'rish</t>
  </si>
  <si>
    <t xml:space="preserve">A</t>
  </si>
  <si>
    <t xml:space="preserve">To'g'ri javob: samolyotlarni bezgak chivinlariga tekshirish va aeroport hududida chivinlarga qarshi tadbirlar o'tkazish. Transport orqali passiv kirib kelgan chivinlarni topish va yo'qotish tadbirlari sanitariya punktlari vazifasi. Manba: O'zR SSV buyrug'i (2015-yil 25-mart, 121-son), 1-ilova (bezgak).</t>
  </si>
  <si>
    <t xml:space="preserve">Chetdan keltirilgan bezgak holati aniqlanganda holat qanday tasniflanadi va kontaktdagilar necha kun kuzatiladi?</t>
  </si>
  <si>
    <t xml:space="preserve">«qaytalangan»; kontaktdagilar 30 kun kuzatiladi</t>
  </si>
  <si>
    <t xml:space="preserve">«mahalliy»; kontaktdagilar 7 kun kuzatiladi</t>
  </si>
  <si>
    <t xml:space="preserve">«yolg'on»; kontaktdagilar 3 kun kuzatiladi</t>
  </si>
  <si>
    <t xml:space="preserve">«olib kelingan»; kontaktdagilar 21 kun kuzatiladi</t>
  </si>
  <si>
    <t xml:space="preserve">«emlangan»; kontaktdagilar 14 kun kuzatiladi</t>
  </si>
  <si>
    <t xml:space="preserve">D</t>
  </si>
  <si>
    <t xml:space="preserve">To'g'ri javob: «olib kelingan»; kontaktdagilar 21 kun kuzatiladi. Chetdan kelgan holat «olib kelingan» deb tasniflanadi, o'choq kategoriyalanadi va 3 km radiusda chivinlarga qarshi ishlov o'tkaziladi. Manba: O'zR SSV buyrug'i (2015-yil 25-mart, 121-son), 1-ilova (bezgak).</t>
  </si>
  <si>
    <t xml:space="preserve">Chetdan keltirilgan tropik bezgak bilan og'rigan bemorga yuqish mavsumida qo'shimcha qanday davo beriladi?</t>
  </si>
  <si>
    <t xml:space="preserve">bakteriyaga qarshi davo</t>
  </si>
  <si>
    <t xml:space="preserve">antigelmint davo</t>
  </si>
  <si>
    <t xml:space="preserve">virusga qarshi davo</t>
  </si>
  <si>
    <t xml:space="preserve">gametotsitlarga qarshi davo</t>
  </si>
  <si>
    <t xml:space="preserve">gipnozoitlarga qarshi davo</t>
  </si>
  <si>
    <t xml:space="preserve">D</t>
  </si>
  <si>
    <t xml:space="preserve">To'g'ri javob: gametotsitlarga qarshi davo. Gametotsitlar chivinga yuqish uchun asos bo'lgani sababli ularni yo'qotish epidemiyaga qarshi chora hisoblanadi. Manba: O'zR SSV buyrug'i (2015-yil 25-mart, 121-son), 1-ilova (bezgak).</t>
  </si>
  <si>
    <t xml:space="preserve">Bezgak holati aniqlangan kuni parazitolog va entomolog o'choqda nima qiladi?</t>
  </si>
  <si>
    <t xml:space="preserve">faqat bemor yaqinlariga tushuntirish xatini topshiradi</t>
  </si>
  <si>
    <t xml:space="preserve">epidemiologik va entomologik tekshiruv o'tkazadi</t>
  </si>
  <si>
    <t xml:space="preserve">hududda ommaviy emlash o'tkazishni boshlaydi</t>
  </si>
  <si>
    <t xml:space="preserve">qo'shni tumanlarga ma'lumot bermay, kuzatadi</t>
  </si>
  <si>
    <t xml:space="preserve">bemorni sud tartibida majburiy davolashga yuboradi</t>
  </si>
  <si>
    <t xml:space="preserve">B</t>
  </si>
  <si>
    <t xml:space="preserve">To'g'ri javob: epidemiologik va entomologik tekshiruv o'tkazadi. Ma'lumot olingan kuni o'tkaziladigan tezkor tekshiruv manba, chivinlar va kontaktdagilarni aniqlashga imkon beradi. Manba: O'zR SSV buyrug'i (2015-yil 25-mart, 121-son), 1-ilova (bezgak).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</si>
</sst>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