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<sst xmlns="http://schemas.openxmlformats.org/spreadsheetml/2006/main" count="104" uniqueCount="104">
  <si>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</si>
  <si>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</si>
  <si>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</si>
  <si>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</si>
  <si>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</si>
  <si>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</si>
  <si>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</si>
  <si>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</si>
  <si>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Biogelmintozlarni geogelmintozlardan ajratib turadigan asosiy biologik xususiyat qaysi?</t>
  </si>
  <si>
    <t xml:space="preserve">rivojlanishi uchun bitta yoki ikkita oraliq xo'jayin zarur bo'lishi</t>
  </si>
  <si>
    <t xml:space="preserve">voyaga yetgan gijja odam organizmida tez ko'payib, qo'zg'atuvchi sonini bemor ichida oshirishi</t>
  </si>
  <si>
    <t xml:space="preserve">tuxumi odam organizmidan to'liq yetilgan holda chiqishi va bevosita kontakt orqali darhol yuqishi</t>
  </si>
  <si>
    <t xml:space="preserve">tuxumlari tashqi muhitda, ya'ni tuproqda yetilib, keyin odamga yuqumli holatga kelishi va oraliq xo'jayinsiz rivojlanishi</t>
  </si>
  <si>
    <t xml:space="preserve">qo'zg'atuvchi faqat havo-tomchi yo'li bilan tarqalib, nafas yo'llari orqali organizmga kirishi</t>
  </si>
  <si>
    <t xml:space="preserve">A</t>
  </si>
  <si>
    <t xml:space="preserve">To'g'ri javob: rivojlanishi uchun bitta yoki ikkita oraliq xo'jayin zarur bo'lishi. Biogelmintozlarda lichinka voyaga yetgan gijjaga aylanishi uchun oraliq xo'jayin kerak, geogelmintozlarda esa bunday xo'jayin ishtirok etmaydi. Manba: Mirtazayev O.M. va boshq. Epidemiologiya (darslik), 2016, 16.11-bo'lim.</t>
  </si>
  <si>
    <t xml:space="preserve">Teniarinxoz va teniozlarda odam qaysi rolni bajaradi?</t>
  </si>
  <si>
    <t xml:space="preserve">qo'zg'atuvchi aylanishida ishtirok etmaydigan epidemiologik jihatdan boshi berk bo'g'in</t>
  </si>
  <si>
    <t xml:space="preserve">tasmasimon chuvalchang tuxumini faqat mexanik ko'chiruvchi tashuvchi</t>
  </si>
  <si>
    <t xml:space="preserve">qoramol va cho'chqa tasmasimon chuvalchangi lichinkasining tasodifiy oraliq xo'jayini</t>
  </si>
  <si>
    <t xml:space="preserve">lichinkalar rivojlanadigan birinchi oraliq xo'jayin, ikkinchi oraliq xo'jayin esa qoramol</t>
  </si>
  <si>
    <t xml:space="preserve">qoramol va cho'chqa tasmasimon chuvalchangining asosiy (definitiv) xo'jayini</t>
  </si>
  <si>
    <t xml:space="preserve">E</t>
  </si>
  <si>
    <t xml:space="preserve">To'g'ri javob: qoramol va cho'chqa tasmasimon chuvalchangining asosiy (definitiv) xo'jayini. Voyaga yetgan tasmasimon chuvalchang odam ichagida parazitlik qiladi, hayvonlar esa lichinka bosqichi uchun oraliq xo'jayin hisoblanadi. Manba: O'zR SSV 2015-yil 25-martdagi 121-son buyrug'iga 4-ilova; Mirtazayev O.M. va boshq. Epidemiologiya (darslik), 2016.</t>
  </si>
  <si>
    <t xml:space="preserve">Exinokokkozda asosiy (definitiv) xo'jayin kim hisoblanadi?</t>
  </si>
  <si>
    <t xml:space="preserve">qoramol va qo'y kabi yirik hamda mayda shoxli hayvonlar</t>
  </si>
  <si>
    <t xml:space="preserve">sichqon va kalamush kabi kemiruvchilar hamda yovvoyi qushlar</t>
  </si>
  <si>
    <t xml:space="preserve">pashsha va qo'ng'iz kabi mexanik tashuvchi hasharotlar</t>
  </si>
  <si>
    <t xml:space="preserve">it va boshqa yirtqichlar</t>
  </si>
  <si>
    <t xml:space="preserve">odam, chunki kasallik odamdan odamga yuqadi va tarqaladi</t>
  </si>
  <si>
    <t xml:space="preserve">D</t>
  </si>
  <si>
    <t xml:space="preserve">To'g'ri javob: it va boshqa yirtqichlar. Voyaga yetgan exinokokk itlar oilasi ichagida yashaydi, odam esa tasodifiy oraliq xo'jayin bo'lib, qo'zg'atuvchini keyingi xo'jayinga yuqtirmaydi. Manba: JSST. Echinococcosis (fact sheet); O'zR SSV 2015-yil 25-martdagi 121-son buyrug'iga 4-ilova.</t>
  </si>
  <si>
    <t xml:space="preserve">Teniidozlar bilan davolangan bemorlar qaysi muddatlarda nazorat tekshiruviga chaqiriladi va qachon hisobdan chiqariladi?</t>
  </si>
  <si>
    <t xml:space="preserve">3, 6 va 12 oyda; 4 marta manfiy natijadan keyin hisobdan chiqariladi</t>
  </si>
  <si>
    <t xml:space="preserve">2, 4 va 6 oyda; 3 marta manfiy natijadan keyin</t>
  </si>
  <si>
    <t xml:space="preserve">1, 2 va 3 oyda; bitta manfiy natijadan keyin hisobdan chiqariladi</t>
  </si>
  <si>
    <t xml:space="preserve">1, 3 va 6 oyda; 2 marta manfiy natijadan keyin hisobdan chiqariladi</t>
  </si>
  <si>
    <t xml:space="preserve">har oyda 12 oy davomida; yil oxirida avtomatik tarzda hisobdan chiqariladi</t>
  </si>
  <si>
    <t xml:space="preserve">B</t>
  </si>
  <si>
    <t xml:space="preserve">To'g'ri javob: 2, 4 va 6 oyda; 3 marta manfiy natijadan keyin. Bitta davo kursi bilan gijjadan to'liq xoli bo'linmaydi, qoldiq qo'zg'atuvchilar keyinroq qayta tiklanishi mumkin, shu sababli kuzatuv bir necha bosqichda o'tkaziladi. Manba: O'zR SSV 2015-yil 25-martdagi 121-son buyrug'iga 4-ilova.</t>
  </si>
  <si>
    <t xml:space="preserve">Teniarinxoz va teniozning har bir holati uchun qanday shoshilinch xabarnoma shakli to'ldiriladi?</t>
  </si>
  <si>
    <t xml:space="preserve">060/u</t>
  </si>
  <si>
    <t xml:space="preserve">025/u</t>
  </si>
  <si>
    <t xml:space="preserve">357/u</t>
  </si>
  <si>
    <t xml:space="preserve">058/u</t>
  </si>
  <si>
    <t xml:space="preserve">089/u</t>
  </si>
  <si>
    <t xml:space="preserve">D</t>
  </si>
  <si>
    <t xml:space="preserve">To'g'ri javob: 058/u. Ushbu shakl sanitariya-epidemiologiya markaziga yuboriladi, 357/u esa epidemik o'choqni tekshirish kartasi hisoblanadi. Manba: O'zR SSV 2015-yil 25-martdagi 121-son buyrug'iga 4-ilova.</t>
  </si>
  <si>
    <t xml:space="preserve">Finnoz bilan zararlangan cho'chqa go'shtini muzlatish orqali zararsizlantirishda kamerada qaysi rejim ko'rsatilgan?</t>
  </si>
  <si>
    <t xml:space="preserve">−2 °C da kamida 2 hafta davomida</t>
  </si>
  <si>
    <t xml:space="preserve">−6…−9 °C da kamida 24 soat</t>
  </si>
  <si>
    <t xml:space="preserve">−12 °C da 10 sutkagacha</t>
  </si>
  <si>
    <t xml:space="preserve">−5 °C da 3 sutka davomida</t>
  </si>
  <si>
    <t xml:space="preserve">−20 °C da 30 daqiqa davomida</t>
  </si>
  <si>
    <t xml:space="preserve">C</t>
  </si>
  <si>
    <t xml:space="preserve">To'g'ri javob: −12 °C da 10 sutkagacha. Cho'chqa go'shtida qalin joyda −10 °C ga yetganda muzlatish to'xtatilib, kamerada belgilangan muddat saqlanadi; qoramol go'shtida rejim boshqacha. Manba: O'zR SSV 2015-yil 25-martdagi 121-son buyrug'iga 4-ilova.</t>
  </si>
  <si>
    <t xml:space="preserve">Finnozli go'shtni issiqlik bilan zararsizlantirishda bo'lak ichida qaysi harorat yetarli hisoblanadi?</t>
  </si>
  <si>
    <t xml:space="preserve">+80 °C</t>
  </si>
  <si>
    <t xml:space="preserve">+50 °C</t>
  </si>
  <si>
    <t xml:space="preserve">+40 °C</t>
  </si>
  <si>
    <t xml:space="preserve">+60 °C</t>
  </si>
  <si>
    <t xml:space="preserve">+100 °C</t>
  </si>
  <si>
    <t xml:space="preserve">A</t>
  </si>
  <si>
    <t xml:space="preserve">To'g'ri javob: +80 °C. Go'sht 2 kg gacha va 8 cm qalinlikdagi bo'laklarga bo'linib pishiriladi, bunda bo'lak markazidagi harorat nazorat qilinadi. Manba: O'zR SSV 2015-yil 25-martdagi 121-son buyrug'iga 4-ilova.</t>
  </si>
  <si>
    <t xml:space="preserve">JSST tavsiyasiga ko'ra exinokokkoz profilaktikasida itlar prazikvantel bilan qancha chastotada dehelmintizatsiya qilinadi?</t>
  </si>
  <si>
    <t xml:space="preserve">faqat qo'ylar bilan aloqada bo'lgan itlarda yiliga bir marta</t>
  </si>
  <si>
    <t xml:space="preserve">har 5 yilda bir marta, ommaviy kampaniya tarzida</t>
  </si>
  <si>
    <t xml:space="preserve">yiliga ikki marta, bahor va kuzda</t>
  </si>
  <si>
    <t xml:space="preserve">yiliga bir marta, bahor mavsumida</t>
  </si>
  <si>
    <t xml:space="preserve">kamida yiliga 4 marta</t>
  </si>
  <si>
    <t xml:space="preserve">E</t>
  </si>
  <si>
    <t xml:space="preserve">To'g'ri javob: kamida yiliga 4 marta. Itlarni muntazam davolash qo'zg'atuvchining yakuniy xo'jayindagi aylanishini uzadi va it–qo'y–it sikli orqali tarqalishni kamaytiradi. Manba: JSST. Echinococcosis (fact sheet).</t>
  </si>
  <si>
    <t xml:space="preserve">Qo'ylarni qaysi vosita bilan emlash exinokokkozga qarshi profilaktika choralaridan biri sifatida ko'rsatilgan?</t>
  </si>
  <si>
    <t xml:space="preserve">BCG vaksinasi</t>
  </si>
  <si>
    <t xml:space="preserve">MenB vaksinasi</t>
  </si>
  <si>
    <t xml:space="preserve">rekombinant EG95 antigeni</t>
  </si>
  <si>
    <t xml:space="preserve">inaktivlangan E-shtamm vaksinasi</t>
  </si>
  <si>
    <t xml:space="preserve">rekombinant gepatit B antigeni</t>
  </si>
  <si>
    <t xml:space="preserve">C</t>
  </si>
  <si>
    <t xml:space="preserve">To'g'ri javob: rekombinant EG95 antigeni. Bu vaksina qo'zg'atuvchi tuxumi onkosferasiga qarshi immunitet hosil qiladi va hayvonlar bo'g'inini nazorat qilish dasturlarida qo'llanadi. Manba: JSST. Echinococcosis (fact sheet).</t>
  </si>
  <si>
    <t xml:space="preserve">Teniarinxoz va teniozlar bo'yicha xavf guruhlari (sut sog'uvchilar, cho'ponlar, qassoblar, oshpazlar) so'rov va laborator usullarda qanday davriylikda tekshiriladi?</t>
  </si>
  <si>
    <t xml:space="preserve">chorakda 1 marta</t>
  </si>
  <si>
    <t xml:space="preserve">yiliga 1 marta</t>
  </si>
  <si>
    <t xml:space="preserve">5 yilda 1 marta</t>
  </si>
  <si>
    <t xml:space="preserve">2 yilda 1 marta</t>
  </si>
  <si>
    <t xml:space="preserve">oyiga 1 marta</t>
  </si>
  <si>
    <t xml:space="preserve">B</t>
  </si>
  <si>
    <t xml:space="preserve">To'g'ri javob: yiliga 1 marta. Ushbu kasbdagilar go'sht bilan bevosita aloqada bo'lgani uchun yillik tekshiruvga kiritiladi. Manba: O'zR SSV 2015-yil 25-martdagi 121-son buyrug'iga 4-ilova.</t>
  </si>
  <si>
    <t xml:space="preserve">Chorva xo'jaliklarida gijja tuxumiga surtmalar qanday tartibda olinadi?</t>
  </si>
  <si>
    <t xml:space="preserve">har oyda rejali tartibda, ogohlantirib</t>
  </si>
  <si>
    <t xml:space="preserve">ogohlantirmasdan, yiliga 1–2 marta</t>
  </si>
  <si>
    <t xml:space="preserve">faqat epizootiya e'lon qilingandan keyin, bir marta</t>
  </si>
  <si>
    <t xml:space="preserve">har 3 yilda, xo'jalik rahbari talabiga ko'ra</t>
  </si>
  <si>
    <t xml:space="preserve">oldindan xabar berib, yiliga 6 marta</t>
  </si>
  <si>
    <t xml:space="preserve">B</t>
  </si>
  <si>
    <t xml:space="preserve">To'g'ri javob: ogohlantirmasdan, yiliga 1–2 marta. Ogohlantirmasdan olish xo'jalikning haqiqiy sanitariya holatini aks ettiradi. Manba: O'zR SSV 2015-yil 25-martdagi 121-son buyrug'iga 4-ilova.</t>
  </si>
  <si>
    <t xml:space="preserve">Quyidagi qaysi biogelmintoz baliq orqali yuqadi?</t>
  </si>
  <si>
    <t xml:space="preserve">trixinellyoz</t>
  </si>
  <si>
    <t xml:space="preserve">teniarinxoz</t>
  </si>
  <si>
    <t xml:space="preserve">teniozlar</t>
  </si>
  <si>
    <t xml:space="preserve">askaridoz</t>
  </si>
  <si>
    <t xml:space="preserve">opistorxoz</t>
  </si>
  <si>
    <t xml:space="preserve">E</t>
  </si>
  <si>
    <t xml:space="preserve">To'g'ri javob: opistorxoz. Opistorxoz va difillobotriozda yuqish omili baliq mahsulotlari, teniarinxoz va teniozlarda esa go'sht. Manba: Mirtazayev O.M. va boshq. Epidemiologiya (darslik), 2016, 16.11-bo'lim.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</si>
</sst>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