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<sst xmlns="http://schemas.openxmlformats.org/spreadsheetml/2006/main" count="104" uniqueCount="104">
  <si>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</si>
  <si>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</si>
  <si>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</si>
  <si>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</si>
  <si>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</si>
  <si>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</si>
  <si>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</si>
  <si>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</si>
  <si>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Qo'tirning qo'zg'atuvchisi qaysi?</t>
  </si>
  <si>
    <t xml:space="preserve">Phthirus pubis</t>
  </si>
  <si>
    <t xml:space="preserve">Sarcoptes scabiei</t>
  </si>
  <si>
    <t xml:space="preserve">Pediculus humanus</t>
  </si>
  <si>
    <t xml:space="preserve">Demodex folliculorum</t>
  </si>
  <si>
    <t xml:space="preserve">Ixodes ricinus</t>
  </si>
  <si>
    <t xml:space="preserve">B</t>
  </si>
  <si>
    <t xml:space="preserve">To'g'ri javob: Sarcoptes scabiei. Qo'tir kanasi teri ichida yo'l ochib yashaydi va tuxum qo'yadi, bitlar esa boshqa kasalliklarni (pedikulyoz) keltirib chiqaradi. Manba: Pavlovich S.A. Meditsinskaya parazitologiya s entomologiey (darslik); JSST. Scabies (fact sheet).</t>
  </si>
  <si>
    <t xml:space="preserve">Qo'tirda qichishish nima uchun ayniqsa kechqurun va tunda kuchayadi?</t>
  </si>
  <si>
    <t xml:space="preserve">urg'ochi kanalar kechqurun va tunning birinchi yarmida tuxum qo'yadi</t>
  </si>
  <si>
    <t xml:space="preserve">erkak kanalar faqat tunda teri yuzasiga chiqib, qon so'radi</t>
  </si>
  <si>
    <t xml:space="preserve">kechasi teri harorati pasayib, kanalar harakatsiz holatga o'tadi</t>
  </si>
  <si>
    <t xml:space="preserve">tunda bemorning immuniteti kuchayib, allergik reaksiya susayadi</t>
  </si>
  <si>
    <t xml:space="preserve">kanalar yorug'likdan qochib, soch follikulalariga kirib ketadi</t>
  </si>
  <si>
    <t xml:space="preserve">A</t>
  </si>
  <si>
    <t xml:space="preserve">To'g'ri javob: urg'ochi kanalar kechqurun va tunning birinchi yarmida tuxum qo'yadi. Shu sababli tungi kontaktda yuqish ko'p kuzatiladi. Manba: Mirtazayev O.M. va boshq. Epidemiologiya (darslik), 2016, 18.6-bo'lim.</t>
  </si>
  <si>
    <t xml:space="preserve">Qo'tirda manba va yuqish mexanizmi qanday?</t>
  </si>
  <si>
    <t xml:space="preserve">kemiruvchilar; transmissiv, burga chaqishi orqali</t>
  </si>
  <si>
    <t xml:space="preserve">bemor odam (antroponoz); kontakt, asosan teri-teri aloqasi</t>
  </si>
  <si>
    <t xml:space="preserve">uy hayvonlari (zoonoz); alimentar, go'sht orqali</t>
  </si>
  <si>
    <t xml:space="preserve">tuproq va suv (sapronoz); fekal-oral, ifloslangan suv orqali</t>
  </si>
  <si>
    <t xml:space="preserve">qon tashuvchi bit; transmissiv, kiyim biti najasi orqali</t>
  </si>
  <si>
    <t xml:space="preserve">B</t>
  </si>
  <si>
    <t xml:space="preserve">To'g'ri javob: bemor odam (antroponoz); kontakt, asosan teri-teri aloqasi. Oilada va jinsiy aloqada yuqish asosiy, maishiy buyumlar orqali esa oddiy qo'tirda kam ehtimolli. Manba: JSST. Scabies (fact sheet); Mirtazayev O.M. va boshq. Epidemiologiya (darslik), 2016, 18.6-bo'lim.</t>
  </si>
  <si>
    <t xml:space="preserve">JSSTga ko'ra qo'tirda belgilar odatda kasallanishdan qancha vaqt o'tgach boshlanadi?</t>
  </si>
  <si>
    <t xml:space="preserve">3–4 kundan keyin</t>
  </si>
  <si>
    <t xml:space="preserve">4–6 haftadan keyin</t>
  </si>
  <si>
    <t xml:space="preserve">bir yildan keyin</t>
  </si>
  <si>
    <t xml:space="preserve">1–2 kundan keyin</t>
  </si>
  <si>
    <t xml:space="preserve">3–4 oydan keyin, bir yilgacha</t>
  </si>
  <si>
    <t xml:space="preserve">B</t>
  </si>
  <si>
    <t xml:space="preserve">To'g'ri javob: 4–6 haftadan keyin. Shu davrda ham yuqtirish mumkin. Manba: JSST. Scabies (fact sheet).</t>
  </si>
  <si>
    <t xml:space="preserve">Po'stloqli (norvegiya) qo'tir qanday xususiyatga ega?</t>
  </si>
  <si>
    <t xml:space="preserve">sog'lom kattalarda uchraydi, kuchli qichishish bilan kechadi, yuqumli emas</t>
  </si>
  <si>
    <t xml:space="preserve">tropik hududlarda bo'ladi, qo'zg'atuvchisi bit, teri-teri aloqasi talab etilmaydi</t>
  </si>
  <si>
    <t xml:space="preserve">chaqaloqlarda uchraydi, kana soni 10–15 tadan oshmaydi, yuqumliligi past</t>
  </si>
  <si>
    <t xml:space="preserve">immuniteti susayganlarda rivojlanadi, minglab va millionlab kana bo'ladi, juda yuqumli</t>
  </si>
  <si>
    <t xml:space="preserve">hayvonlardan yuqadi, odamdan odamga o'tmaydi, davolashni talab qilmaydi</t>
  </si>
  <si>
    <t xml:space="preserve">D</t>
  </si>
  <si>
    <t xml:space="preserve">To'g'ri javob: immuniteti susayganlarda rivojlanadi, minglab va millionlab kana bo'ladi, juda yuqumli. Bunday shakl OIV bilan yashovchilar va gormon qabul qiluvchilarda kuzatiladi, qichishishsiz kechishi ham mumkin. Manba: JSST. Scabies (fact sheet).</t>
  </si>
  <si>
    <t xml:space="preserve">Qo'tir bo'yicha oilaviy o'choqlarning epidemiologik ahamiyati nimada?</t>
  </si>
  <si>
    <t xml:space="preserve">qo'zg'atuvchi oilaga asosan oziq-ovqat mahsulotlari va suv orqali kiradi</t>
  </si>
  <si>
    <t xml:space="preserve">oilada bolalar kam kasallanadi, chunki ularda immunitet kuchli bo'ladi</t>
  </si>
  <si>
    <t xml:space="preserve">oilaviy o'choqlar kam uchraydi, asosiy yuqish yo'li hayvonlardan bo'ladi</t>
  </si>
  <si>
    <t xml:space="preserve">oilaviy o'choqlarda faqat kattalar yuqtiradi, bolalar zararlanmaydi</t>
  </si>
  <si>
    <t xml:space="preserve">90% dan ortiq holatda qo'zg'atuvchini oilaga uning a'zolaridan biri olib kiradi</t>
  </si>
  <si>
    <t xml:space="preserve">E</t>
  </si>
  <si>
    <t xml:space="preserve">To'g'ri javob: 90% dan ortiq holatda qo'zg'atuvchini oilaga uning a'zolaridan biri olib kiradi. Oilaviy o'choqlar qo'tir epidemiologiyasida asosiy o'rin tutadi. Manba: Mirtazayev O.M. va boshq. Epidemiologiya (darslik), 2016, 18.6-bo'lim.</t>
  </si>
  <si>
    <t xml:space="preserve">Qo'tirda mavsumiylik qanday?</t>
  </si>
  <si>
    <t xml:space="preserve">aniq mavsumiylik kuzatilmaydi, butun yil teng</t>
  </si>
  <si>
    <t xml:space="preserve">yanvar–fevral oylarida faqat kuchayadi, boshqa vaqtda yo'q</t>
  </si>
  <si>
    <t xml:space="preserve">kuzgi-qishki, ayniqsa sentabr–noyabr</t>
  </si>
  <si>
    <t xml:space="preserve">bahorgi mavsum, ayniqsa mart–may oylarida</t>
  </si>
  <si>
    <t xml:space="preserve">yozgi mavsum, ayniqsa iyun–avgust oylarida</t>
  </si>
  <si>
    <t xml:space="preserve">C</t>
  </si>
  <si>
    <t xml:space="preserve">To'g'ri javob: kuzgi-qishki, ayniqsa sentabr–noyabr. Urg'ochi kana sentabr–dekabrda yanvar–iyundagiga nisbatan ko'proq tuxum qo'yadi. Manba: Mirtazayev O.M. va boshq. Epidemiologiya (darslik), 2016, 18.6-bo'lim.</t>
  </si>
  <si>
    <t xml:space="preserve">Yuqumli teri kasalliklari (qo'tir, trixofitiya, mikrosporiya, favus) birinchi marta aniqlanganda qaysi xabarnoma yuboriladi?</t>
  </si>
  <si>
    <t xml:space="preserve">24 soat ichida 060/u shaklida jurnalga</t>
  </si>
  <si>
    <t xml:space="preserve">3 kun ichida 058/u shaklida DSENM ga</t>
  </si>
  <si>
    <t xml:space="preserve">1 hafta ichida 357/u shaklida DSENM ga</t>
  </si>
  <si>
    <t xml:space="preserve">12 soat ichida 025/u shaklida poliklinikaga</t>
  </si>
  <si>
    <t xml:space="preserve">24 soat ichida 089/u shaklida DSENM ga</t>
  </si>
  <si>
    <t xml:space="preserve">E</t>
  </si>
  <si>
    <t xml:space="preserve">To'g'ri javob: 24 soat ichida 089/u shaklida DSENM ga. Bemorlar bilan aloqador shaxslar tekshiriladi va davolanadi, hujjatlarni yuritishda sir saqlanadi. Manba: O'zR SSV 2010-yil 31-martdagi 99-son buyrug'i.</t>
  </si>
  <si>
    <t xml:space="preserve">Qo'tir o'chog'ida qayta kasallanishning oldini olish uchun aloqadagilar qancha vaqt kuzatiladi va qachon tekshiriladi?</t>
  </si>
  <si>
    <t xml:space="preserve">3 oy kuzatiladi; har haftada tekshiriladi</t>
  </si>
  <si>
    <t xml:space="preserve">6 oy kuzatiladi; har oyda tekshiriladi</t>
  </si>
  <si>
    <t xml:space="preserve">1 yil kuzatiladi; har chorakda tekshiriladi</t>
  </si>
  <si>
    <t xml:space="preserve">2 hafta kuzatiladi; aniqlanganda va 2 haftadan keyin tekshiriladi</t>
  </si>
  <si>
    <t xml:space="preserve">1 kun kuzatiladi; aniqlanganda bir marta tekshiriladi, qayta ko'rik o'tkazilmaydi</t>
  </si>
  <si>
    <t xml:space="preserve">D</t>
  </si>
  <si>
    <t xml:space="preserve">To'g'ri javob: 2 hafta kuzatiladi; aniqlanganda va 2 haftadan keyin tekshiriladi. Muloqotda bo'lganlar aniqlanib profilaktik davolanadi. Manba: Mirtazayev O.M. va boshq. Epidemiologiya (darslik), 2016, 18.6-bo'lim.</t>
  </si>
  <si>
    <t xml:space="preserve">JSSTga ko'ra qo'tirda 5% li krem sifatida qaysi vosita tavsiya etiladi?</t>
  </si>
  <si>
    <t xml:space="preserve">permetrin</t>
  </si>
  <si>
    <t xml:space="preserve">malation</t>
  </si>
  <si>
    <t xml:space="preserve">ivermektin</t>
  </si>
  <si>
    <t xml:space="preserve">oltingugurt</t>
  </si>
  <si>
    <t xml:space="preserve">benzilbenzoat</t>
  </si>
  <si>
    <t xml:space="preserve">A</t>
  </si>
  <si>
    <t xml:space="preserve">To'g'ri javob: permetrin. Boshqa vositalar: 0,5% malation, 10–25% benzilbenzoat emulsiyasi, 5–10% oltingugurt malhami; og'ir hollarda og'iz orqali ivermektin. Manba: JSST. Scabies (fact sheet).</t>
  </si>
  <si>
    <t xml:space="preserve">Qo'tir bo'yicha dezinfeksiyada JSST yuvib bo'lmaydigan buyumlar uchun nimani tavsiya etadi?</t>
  </si>
  <si>
    <t xml:space="preserve">bir soat davomida qaynatish va quritish</t>
  </si>
  <si>
    <t xml:space="preserve">muzlatkichda 2 soat saqlab, so'ng ishlatish</t>
  </si>
  <si>
    <t xml:space="preserve">bir hafta davomida plastik xaltada saqlash</t>
  </si>
  <si>
    <t xml:space="preserve">ochiq havoda bir kecha qoldirish</t>
  </si>
  <si>
    <t xml:space="preserve">xlorli eritmaga 24 soat botirib qo'yish</t>
  </si>
  <si>
    <t xml:space="preserve">C</t>
  </si>
  <si>
    <t xml:space="preserve">To'g'ri javob: bir hafta davomida plastik xaltada saqlash. Yuvish mumkin bo'lgan ko'rpa-to'shak va kiyim esa issiq suvda yuviladi, xonalar changyutgich bilan tozalanadi. Manba: JSST. Scabies (fact sheet).</t>
  </si>
  <si>
    <t xml:space="preserve">JSST qo'tir tarqalishi qancha bo'lganda ommaviy davolashda (MDA) ivermektinni ikki dozada berishni tavsiya qiladi?</t>
  </si>
  <si>
    <t xml:space="preserve">1% dan past bo'lganda</t>
  </si>
  <si>
    <t xml:space="preserve">3% bo'lganda</t>
  </si>
  <si>
    <t xml:space="preserve">50% dan yuqori bo'lgandagina</t>
  </si>
  <si>
    <t xml:space="preserve">10% va undan yuqori bo'lganda</t>
  </si>
  <si>
    <t xml:space="preserve">har qanday tarqalishda, davriylik bo'lmasdan</t>
  </si>
  <si>
    <t xml:space="preserve">D</t>
  </si>
  <si>
    <t xml:space="preserve">To'g'ri javob: 10% va undan yuqori bo'lganda. Past tarqalishda dalillar aniq emas. Manba: JSST. Scabies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</si>
</sst>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