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<sst xmlns="http://schemas.openxmlformats.org/spreadsheetml/2006/main" count="104" uniqueCount="104">
  <si>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</si>
  <si>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</si>
  <si>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</si>
  <si>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</si>
  <si>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</si>
  <si>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</si>
  <si>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</si>
  <si>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</si>
  <si>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Epidemik jarayonning elementar katakchasidagi biror bo'g'in uzilsa, jarayonda nima yuz beradi?</t>
  </si>
  <si>
    <t xml:space="preserve">Jarayon davom etadi, ammo kasallanish faqat bolalar orasida saqlanib qoladi</t>
  </si>
  <si>
    <t xml:space="preserve">Boshqa yuqish mexanizmi orqali jarayon o'zgarishsiz tezlashib ketadi</t>
  </si>
  <si>
    <t xml:space="preserve">Epidemik jarayon muqarrar to'xtaydi</t>
  </si>
  <si>
    <t xml:space="preserve">Qolgan ikki bo'g'in o'rnini bosgani sababli jarayon davom etadi</t>
  </si>
  <si>
    <t xml:space="preserve">Qo'zg'atuvchi virulentligi ortib, jarayon yanada kuchayadi</t>
  </si>
  <si>
    <t xml:space="preserve">C</t>
  </si>
  <si>
    <t xml:space="preserve">To'g'ri javob: Epidemik jarayon muqarrar to'xtaydi. Katakcha uchta ketma-ket bog'liq qismdan tuzilgan, shuning uchun birining yo'qligi keyingisining shakllanishiga to'sqinlik qiladi. Manba: Mirtazayev O.M., Zueva L.P., Matnazarova G.S. Epidemiologiya (darslik), Toshkent, 2016.</t>
  </si>
  <si>
    <t xml:space="preserve">Sapronozlarda infeksiya manbai nima hisoblanadi?</t>
  </si>
  <si>
    <t xml:space="preserve">Kasal uy hayvoni</t>
  </si>
  <si>
    <t xml:space="preserve">Tashqi muhit</t>
  </si>
  <si>
    <t xml:space="preserve">Yovvoyi kemiruvchilar</t>
  </si>
  <si>
    <t xml:space="preserve">Kasal odam</t>
  </si>
  <si>
    <t xml:space="preserve">Bakteriya tashuvchi hasharot</t>
  </si>
  <si>
    <t xml:space="preserve">B</t>
  </si>
  <si>
    <t xml:space="preserve">To'g'ri javob: Tashqi muhit. Antroponozlarda manba odam, zoonozlarda hayvon, sapronozlarda esa qo'zg'atuvchi yashaydigan va ko'payadigan tashqi muhit bo'ladi. Manba: Mirtazayev O.M., Zueva L.P., Matnazarova G.S. Epidemiologiya (darslik), Toshkent, 2016.</t>
  </si>
  <si>
    <t xml:space="preserve">Clostridium botulinum misolida rezervuar va botulizmning asosiy manbai qanday farqlanadi?</t>
  </si>
  <si>
    <t xml:space="preserve">Rezervuar kasal hayvon, asosiy manba esa bemor odamning najasi va ajralmalari</t>
  </si>
  <si>
    <t xml:space="preserve">Rezervuar kemiruvchilar, asosiy manba esa kanalar tishlagan joydagi teri yaralari</t>
  </si>
  <si>
    <t xml:space="preserve">Rezervuar suv havzalari, asosiy manba esa bemorning nafas yo'llaridan chiqqan tomchilar</t>
  </si>
  <si>
    <t xml:space="preserve">Rezervuar tuproq, asosiy manba esa noto'g'ri konservalangan oziq-ovqat</t>
  </si>
  <si>
    <t xml:space="preserve">Rezervuar yirik shoxli hayvonlar, asosiy manba esa ifloslangan sut va undan tayyorlangan mahsulotlar</t>
  </si>
  <si>
    <t xml:space="preserve">D</t>
  </si>
  <si>
    <t xml:space="preserve">To'g'ri javob: Rezervuar tuproq, asosiy manba esa noto'g'ri konservalangan oziq-ovqat. Rezervuar har doim ham yuqish manbai bo'lavermaydi: spora tuproqda saqlanadi, kasallik esa konservada toksin to'planganda yuzaga keladi. Manba: CDC. Principles of Epidemiology (SS1978), Lesson 1.</t>
  </si>
  <si>
    <t xml:space="preserve">Ich terlamada 50% ko'ngillini yuqtiradigan doza virulent shtammning qancha mikrob hujayrasiga teng?</t>
  </si>
  <si>
    <t xml:space="preserve">10^7 mikrob hujayrasi</t>
  </si>
  <si>
    <t xml:space="preserve">10^2 mikrob hujayrasi</t>
  </si>
  <si>
    <t xml:space="preserve">25–50 mikrob hujayrasi, ya'ni tulyaremiyadagidek juda kam miqdor</t>
  </si>
  <si>
    <t xml:space="preserve">0,5×10^3–0,5×10^4 mikrob hujayrasi, ya'ni ichburug'dagidek doza</t>
  </si>
  <si>
    <t xml:space="preserve">10^12 mikrob hujayrasi</t>
  </si>
  <si>
    <t xml:space="preserve">A</t>
  </si>
  <si>
    <t xml:space="preserve">To'g'ri javob: 10^7 mikrob hujayrasi. Ich terlamada yuqtiruvchi doza ichburug' va tulyaremiyaga nisbatan ancha yuqori, bu qo'zg'atuvchilar sezuvchanligidagi farqni ko'rsatadi. Manba: Mirtazayev O.M., Zueva L.P., Matnazarova G.S. Epidemiologiya (darslik), Toshkent, 2016.</t>
  </si>
  <si>
    <t xml:space="preserve">Tulyaremiyada yuqtirish uchun odatda mikrob hujayralarining qaysi miqdori yetarli?</t>
  </si>
  <si>
    <t xml:space="preserve">100 000 hujayra</t>
  </si>
  <si>
    <t xml:space="preserve">10^9 hujayra, vabo yuqishi uchun zarur miqdor</t>
  </si>
  <si>
    <t xml:space="preserve">25–50 hujayra</t>
  </si>
  <si>
    <t xml:space="preserve">0,5×10^3–0,5×10^4 hujayra, ichburug'dagi me'yorga yaqin miqdor</t>
  </si>
  <si>
    <t xml:space="preserve">10^7 hujayra, ich terlama uchun xos bo'lgan doza</t>
  </si>
  <si>
    <t xml:space="preserve">C</t>
  </si>
  <si>
    <t xml:space="preserve">To'g'ri javob: 25–50 hujayra. Tulyaremiya qo'zg'atuvchisi eng yuqori sezuvchanlik bilan ajralib turadi, shuning uchun juda kichik doza ham kasallik chaqiradi. Manba: Mirtazayev O.M., Zueva L.P., Matnazarova G.S. Epidemiologiya (darslik), Toshkent, 2016.</t>
  </si>
  <si>
    <t xml:space="preserve">Gromashevskiy ta'biricha, izolyatsiya chorasi asosan epidemik jarayonning qaysi zanjiriga qaratiladi?</t>
  </si>
  <si>
    <t xml:space="preserve">Birinchi zanjirga, ya'ni infeksiya manbaiga</t>
  </si>
  <si>
    <t xml:space="preserve">Ikkala boshqa zanjirga bir xil darajada, chunki ular o'zaro almashinadi</t>
  </si>
  <si>
    <t xml:space="preserve">Uchinchi zanjirga, ya'ni moyil organizmga, chunki emlash o'rnini bosadi</t>
  </si>
  <si>
    <t xml:space="preserve">Hech bir zanjirga, chunki izolyatsiya faqat bemorning o'zini himoya qiladi</t>
  </si>
  <si>
    <t xml:space="preserve">Ikkinchi zanjirga, ya'ni yuqish mexanizmiga, chunki bemor muhitni ifloslantiradi</t>
  </si>
  <si>
    <t xml:space="preserve">A</t>
  </si>
  <si>
    <t xml:space="preserve">To'g'ri javob: Birinchi zanjirga, ya'ni infeksiya manbaiga. Bemorni ajratish manbaning atrofga qo'zg'atuvchi chiqarishini to'xtatadi, protektiv izolyatsiya esa moyil bemorlarni himoya qiladi. Manba: Mirtazayev O.M., Zueva L.P., Matnazarova G.S. Epidemiologiya (darslik), Toshkent, 2016.</t>
  </si>
  <si>
    <t xml:space="preserve">Quyidagi infeksiyalarning qaysi birida izolyatsiyani samarali etiotrop davo boshlanganidan 24 soat o'tgach to'xtatish mumkin?</t>
  </si>
  <si>
    <t xml:space="preserve">Kuydirgi va o'lat kasalliklarida, chunki ular o'ta xavfli hisoblanadi</t>
  </si>
  <si>
    <t xml:space="preserve">Virusli gepatit A va ichburug'da</t>
  </si>
  <si>
    <t xml:space="preserve">Qizamiq va poliomielitda</t>
  </si>
  <si>
    <t xml:space="preserve">Meningokokk keltirib chiqargan kasalliklarda</t>
  </si>
  <si>
    <t xml:space="preserve">Vabo va ich terlamada</t>
  </si>
  <si>
    <t xml:space="preserve">D</t>
  </si>
  <si>
    <t xml:space="preserve">To'g'ri javob: Meningokokk keltirib chiqargan kasalliklarda. Bolalardagi A guruh streptokokklari, meningokokk va Haemophilus influenzae uchun samarali davo yuqish xavfini tez kamaytiradi. Manba: Mirtazayev O.M., Zueva L.P., Matnazarova G.S. Epidemiologiya (darslik), Toshkent, 2016.</t>
  </si>
  <si>
    <t xml:space="preserve">Epidemik jarayonning paydo bo'lishi va tarqalishi qaysi uchta omilga bog'liq?</t>
  </si>
  <si>
    <t xml:space="preserve">Genetik, iqtisodiy va siyosiy omillarga</t>
  </si>
  <si>
    <t xml:space="preserve">Biologik, ijtimoiy va tabiiy omillarga</t>
  </si>
  <si>
    <t xml:space="preserve">Iqlimiy, demografik va diniy omillarga, jumladan aholining urf-odatlariga</t>
  </si>
  <si>
    <t xml:space="preserve">Demografik, ekologik va tibbiy omillarga</t>
  </si>
  <si>
    <t xml:space="preserve">Klinik, laboratoriya va statistik omillarga</t>
  </si>
  <si>
    <t xml:space="preserve">B</t>
  </si>
  <si>
    <t xml:space="preserve">To'g'ri javob: Biologik, ijtimoiy va tabiiy omillarga. Biologik omil parazit va xo'jayin munosabatini, ijtimoiy omil yashash sharoitini, tabiiy omil esa iqlim va landshaftni qamrab oladi. Manba: Mirtazayev O.M., Zueva L.P., Matnazarova G.S. Epidemiologiya (darslik), Toshkent, 2016.</t>
  </si>
  <si>
    <t xml:space="preserve">Emlanganlik 85–90 foizga yetgan aholida ham qizamiq va qizilcha avj olgani qanday izohlanadi?</t>
  </si>
  <si>
    <t xml:space="preserve">Vaksina ta'siri bir necha oyda butunlay yo'qoladi va emlash foydasiz bo'lib qoladi</t>
  </si>
  <si>
    <t xml:space="preserve">Qizamiq va qizilcha qo'zg'atuvchisi tashqi muhitda bir necha yil saqlanib, tuproqdan yuqadi</t>
  </si>
  <si>
    <t xml:space="preserve">Jamoa immuniteti tushunchasi bu kasalliklarga umuman taalluqli emas</t>
  </si>
  <si>
    <t xml:space="preserve">Emlangan kishilar yuqumli bo'lib qolib, qo'zg'atuvchini bevosita tarqatadi</t>
  </si>
  <si>
    <t xml:space="preserve">Moyil kishilar ijtimoiy yoki madaniy omillar bo'yicha ajralgan kichik guruhlarda to'planadi</t>
  </si>
  <si>
    <t xml:space="preserve">E</t>
  </si>
  <si>
    <t xml:space="preserve">To'g'ri javob: Moyil kishilar ijtimoiy yoki madaniy omillar bo'yicha ajralgan kichik guruhlarda to'planadi. Shuning uchun emlash qamrovi o'rtacha ko'rsatkich bilan emas, aniq hududlar va guruhlar kesimida baholanishi kerak. Manba: CDC. Principles of Epidemiology (SS1978), Lesson 1.</t>
  </si>
  <si>
    <t xml:space="preserve">O'choqli (yakuniy) dezinfeksiya qachon o'tkaziladi?</t>
  </si>
  <si>
    <t xml:space="preserve">Emlash qamrovi yetarli bo'lmagan hududlarda, moyil jamoani himoya qilish maqsadida</t>
  </si>
  <si>
    <t xml:space="preserve">Epidemiya holatidan qat'i nazar, obyektlarda doimiy ravishda har oyda bir marta</t>
  </si>
  <si>
    <t xml:space="preserve">Infeksiya manbai bartaraf etilgandan keyin patogenlarni to'liq yo'qotish uchun</t>
  </si>
  <si>
    <t xml:space="preserve">Bemor uyda yotgan va qo'zg'atuvchi ajratgan davrda, ajralmalar chiqqan zahoti</t>
  </si>
  <si>
    <t xml:space="preserve">Kasallik paydo bo'lishidan oldin, xavf guruhlariga mansub obyektlarda profilaktika uchun</t>
  </si>
  <si>
    <t xml:space="preserve">C</t>
  </si>
  <si>
    <t xml:space="preserve">To'g'ri javob: Infeksiya manbai bartaraf etilgandan keyin patogenlarni to'liq yo'qotish uchun. Profilaktik dezinfeksiya epidemiya holatidan qat'i nazar o'tkaziladi, o'choqli dezinfeksiya esa manba chiqarib yuborilgach, bir marta bajariladi. Manba: SanQvaN № 0090-25, 1-bob.</t>
  </si>
  <si>
    <t xml:space="preserve">CDC tasnifiga ko'ra, quyidagilardan qaysi biri bilvosita yuqish turiga kiradi?</t>
  </si>
  <si>
    <t xml:space="preserve">Bemor bilan to'g'ridan-to'g'ri aloqa orqali yuqish</t>
  </si>
  <si>
    <t xml:space="preserve">Yo'talgan yoki aksirgan tomchilar orqali yuqish</t>
  </si>
  <si>
    <t xml:space="preserve">Onadan homilaga yo'ldosh orqali yuqish</t>
  </si>
  <si>
    <t xml:space="preserve">Teriga bevosita tegish orqali yuqish</t>
  </si>
  <si>
    <t xml:space="preserve">Vektor (masalan, hasharot) orqali yuqish</t>
  </si>
  <si>
    <t xml:space="preserve">E</t>
  </si>
  <si>
    <t xml:space="preserve">To'g'ri javob: Vektor (masalan, hasharot) orqali yuqish. Bevosita yuqishda qo'zg'atuvchi to'g'ridan-to'g'ri o'tadi, bilvosita yuqishda esa havo, vosita yoki vektor oraliq bo'g'in vazifasini bajaradi. Manba: CDC. Principles of Epidemiology (SS1978), Lesson 1, Section 10.</t>
  </si>
  <si>
    <t xml:space="preserve">Quyidagi holatlardan qaysi biri organizm moyilligini oshiradi?</t>
  </si>
  <si>
    <t xml:space="preserve">Oshqozon shirasining yuqori kislotaliligi</t>
  </si>
  <si>
    <t xml:space="preserve">Maxsus immunitetning mavjudligi</t>
  </si>
  <si>
    <t xml:space="preserve">Shilliq qavatlarning sog'lom holati</t>
  </si>
  <si>
    <t xml:space="preserve">Terining butunligi va uning to'siq vazifasi</t>
  </si>
  <si>
    <t xml:space="preserve">To'yib ovqatlanmaslik</t>
  </si>
  <si>
    <t xml:space="preserve">E</t>
  </si>
  <si>
    <t xml:space="preserve">To'g'ri javob: To'yib ovqatlanmaslik. Qolgan omillar organizmning nomaxsus yoki maxsus himoyasini ifodalaydi, ovqatlanish yetishmovchiligi esa himoyani susaytiradi. Manba: CDC. Principles of Epidemiology (SS1978), Lesson 1, Section 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</si>
</sst>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