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<sst xmlns="http://schemas.openxmlformats.org/spreadsheetml/2006/main" count="104" uniqueCount="104">
  <si>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</si>
  <si>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</si>
  <si>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</si>
  <si>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</si>
  <si>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</si>
  <si>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</si>
  <si>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</si>
  <si>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</si>
  <si>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Operativ epidemiologik tahlilning asosiy vazifasi nimadan iborat?</t>
  </si>
  <si>
    <t xml:space="preserve">Faqat yillik hisobot shakllarini to'ldirish va ularni yuqori idoraga topshirish</t>
  </si>
  <si>
    <t xml:space="preserve">O'tgan o'n yillik tendensiyalarni baholab, kelgusi yil uchun mablag' hajmini belgilash</t>
  </si>
  <si>
    <t xml:space="preserve">Aholining emlanganlik darajasini hisoblab, vaksina zaxirasini bir yillik rejaga moslash</t>
  </si>
  <si>
    <t xml:space="preserve">Laboratoriyada qo'zg'atuvchi shtammlarini genetik jihatdan tavsiflash</t>
  </si>
  <si>
    <t xml:space="preserve">Kasallanish darajasining o'zgarganini tezda aniqlash va bu o'zgarish sabablarini topish</t>
  </si>
  <si>
    <t xml:space="preserve">E</t>
  </si>
  <si>
    <t xml:space="preserve">To'g'ri javob: Kasallanish darajasining o'zgarganini tezda aniqlash va bu o'zgarish sabablarini topish. Operativ tahlil joriy vaziyatni doimiy kuzatib, avj olishlarni erta ko'rsatadi, chunki undan epidemiyaga qarshi tadbirlar tezkor rejalashtirilishi kerak. Manba: Mirtazayev O.M., Zueva L.P., Matnazarova G.S. Epidemiologiya (darslik), Toshkent, 2016.</t>
  </si>
  <si>
    <t xml:space="preserve">Retrospektiv epidemiologik tahlil odatda qachon o'tkaziladi?</t>
  </si>
  <si>
    <t xml:space="preserve">Har oyning oxirgi haftasida, oylik hisobot topshirilishidan oldin</t>
  </si>
  <si>
    <t xml:space="preserve">Har kuni, kasallanish ko'rsatkichlari kelib tushgan zahotiyoq</t>
  </si>
  <si>
    <t xml:space="preserve">Har yili, odatda kalendar yil oxirida, yillik hisobotga mos ravishda</t>
  </si>
  <si>
    <t xml:space="preserve">Faqat yangi avj olish aniqlangandan keyin, uning sabablarini topish uchun</t>
  </si>
  <si>
    <t xml:space="preserve">Har chorakda bir marta, faqat epidemik mavsum boshlanishidan oldin</t>
  </si>
  <si>
    <t xml:space="preserve">C</t>
  </si>
  <si>
    <t xml:space="preserve">To'g'ri javob: Har yili, odatda kalendar yil oxirida, yillik hisobotga mos ravishda. RET o'tgan davr dinamikasini baholagani sababli, yil yakunida to'liq ma'lumotlar jamlangach bajariladi. Manba: Mirtazayev O.M., Zueva L.P., Matnazarova G.S. Epidemiologiya (darslik), Toshkent, 2016.</t>
  </si>
  <si>
    <t xml:space="preserve">Darslikka ko'ra, retrospektiv epidemiologik tahlil nechta izchil bosqichdan iborat?</t>
  </si>
  <si>
    <t xml:space="preserve">To'rtta</t>
  </si>
  <si>
    <t xml:space="preserve">Uchta</t>
  </si>
  <si>
    <t xml:space="preserve">Ikkita</t>
  </si>
  <si>
    <t xml:space="preserve">Beshta</t>
  </si>
  <si>
    <t xml:space="preserve">Yettita</t>
  </si>
  <si>
    <t xml:space="preserve">A</t>
  </si>
  <si>
    <t xml:space="preserve">To'g'ri javob: To'rtta. Bosqichlar: dastur tuzish, materiallarni guruhlash va ko'rgazmali qilish, tavsiflash, so'ng sabab-oqibat bog'lanishlarini aniqlovchi analitik bosqich. Manba: Mirtazayev O.M., Zueva L.P., Matnazarova G.S. Epidemiologiya (darslik), Toshkent, 2016.</t>
  </si>
  <si>
    <t xml:space="preserve">Retrospektiv tahlilda yosh guruhlari odatda qanday ajratiladi?</t>
  </si>
  <si>
    <t xml:space="preserve">0–5, 6–10, 11–15, 16–30 va 31 yosh hamda undan kattalar</t>
  </si>
  <si>
    <t xml:space="preserve">0–2, 3–6, 7–14, 15–19 va 20 yosh hamda undan kattalar</t>
  </si>
  <si>
    <t xml:space="preserve">0–3, 4–7, 8–12, 13–18 va 19 yosh hamda undan kattalar</t>
  </si>
  <si>
    <t xml:space="preserve">0–1, 1–3, 4–9, 10–14 va 15 yoshdan oshganlar</t>
  </si>
  <si>
    <t xml:space="preserve">0–1, 2–5, 6–10, 11–20 va 21 yoshdan oshganlar, ayrim hollarda esa 60 yoshdan kattalar alohida</t>
  </si>
  <si>
    <t xml:space="preserve">B</t>
  </si>
  <si>
    <t xml:space="preserve">To'g'ri javob: 0–2, 3–6, 7–14, 15–19 va 20 yosh hamda undan kattalar. Bu guruhlar bolalar jamoalariga qatnash davrlariga mos keladi va moyillik farqlarini aniqroq ko'rsatadi. Manba: Mirtazayev O.M., Zueva L.P., Matnazarova G.S. Epidemiologiya (darslik), Toshkent, 2016.</t>
  </si>
  <si>
    <t xml:space="preserve">Meningokokk infeksiyasi va koli-enteritlarda tahlil qilinganda qaysi yosh guruhi alohida ko'rsatilishi maqsadga muvofiq?</t>
  </si>
  <si>
    <t xml:space="preserve">60 yosh va undan kattalar</t>
  </si>
  <si>
    <t xml:space="preserve">Bir yoshgacha bolalar</t>
  </si>
  <si>
    <t xml:space="preserve">O'smirlar va yoshlar</t>
  </si>
  <si>
    <t xml:space="preserve">Maktab yoshidagi bolalar</t>
  </si>
  <si>
    <t xml:space="preserve">Maktabgacha yoshdagi (3–6 yosh) bolalar</t>
  </si>
  <si>
    <t xml:space="preserve">B</t>
  </si>
  <si>
    <t xml:space="preserve">To'g'ri javob: Bir yoshgacha bolalar. Bir yoshgacha bolalar bu infeksiyalarga eng moyil guruh bo'lgani uchun alohida ajratiladi. Manba: Mirtazayev O.M., Zueva L.P., Matnazarova G.S. Epidemiologiya (darslik), Toshkent, 2016.</t>
  </si>
  <si>
    <t xml:space="preserve">Quyidagi kasalliklardan qaysi birida yakka hodisa bo'yicha ham epidemiologik tekshiruv o'tkaziladi?</t>
  </si>
  <si>
    <t xml:space="preserve">Gripp</t>
  </si>
  <si>
    <t xml:space="preserve">Ichburug'</t>
  </si>
  <si>
    <t xml:space="preserve">Streptokokkli angina</t>
  </si>
  <si>
    <t xml:space="preserve">Pedikulyoz</t>
  </si>
  <si>
    <t xml:space="preserve">Vabo</t>
  </si>
  <si>
    <t xml:space="preserve">E</t>
  </si>
  <si>
    <t xml:space="preserve">To'g'ri javob: Vabo. Xavfli ekzotik kasalliklarda bitta holat ham jiddiy oqibat keltirishi mumkin, oddiy infeksiyalarda esa yakka hodisa bo'yicha tekshiruv odatda o'tkazilmaydi. Manba: Mirtazayev O.M., Zueva L.P., Matnazarova G.S. Epidemiologiya (darslik), Toshkent, 2016.</t>
  </si>
  <si>
    <t xml:space="preserve">Retrospektiv tahlilda aniqlangan avj olishning sababini odatda nima ochishi mumkin?</t>
  </si>
  <si>
    <t xml:space="preserve">Faqat ko'p yillik dinamikaning grafik tasviri</t>
  </si>
  <si>
    <t xml:space="preserve">Aholining demografik tavsifiga doir statistik ma'lumotlar</t>
  </si>
  <si>
    <t xml:space="preserve">Kalendar yil oxiridagi yillik hisobotning jadvallari</t>
  </si>
  <si>
    <t xml:space="preserve">Mahorat bilan o'tkazilgan operativ epidemiologik tahlil</t>
  </si>
  <si>
    <t xml:space="preserve">Suv ta'minoti va turar joy sharoitiga doir ma'lumotlar</t>
  </si>
  <si>
    <t xml:space="preserve">D</t>
  </si>
  <si>
    <t xml:space="preserve">To'g'ri javob: Mahorat bilan o'tkazilgan operativ epidemiologik tahlil. RET avj olish sodir bo'lganini ko'rsatadi, sababni esa kundalik kuzatuv va tekshiruv ma'lumotlari ochadi. Manba: Mirtazayev O.M., Zueva L.P., Matnazarova G.S. Epidemiologiya (darslik), Toshkent, 2016.</t>
  </si>
  <si>
    <t xml:space="preserve">Operativ tahlilda "etalon" vazifasini nima bajaradi?</t>
  </si>
  <si>
    <t xml:space="preserve">Jahon sog'liqni saqlash tashkiloti belgilagan xalqaro me'yor</t>
  </si>
  <si>
    <t xml:space="preserve">Shu hudud uchun odatdagi kasallanish ko'rsatkichlari</t>
  </si>
  <si>
    <t xml:space="preserve">Qo'shni davlatlardagi eng yuqori kasallanish ko'rsatkichlari</t>
  </si>
  <si>
    <t xml:space="preserve">Mamlakatning o'rtacha kasallanish ko'rsatkichi</t>
  </si>
  <si>
    <t xml:space="preserve">Oldingi yilning eng yuqori haftalik kasallanish ko'rsatkichi</t>
  </si>
  <si>
    <t xml:space="preserve">B</t>
  </si>
  <si>
    <t xml:space="preserve">To'g'ri javob: Shu hudud uchun odatdagi kasallanish ko'rsatkichlari. Avj olish odatdagi darajadan farqlanish orqali aniqlanadi, shuning uchun taqqoslash uchun joyning o'z me'yori kerak. Manba: Mirtazayev O.M., Zueva L.P., Matnazarova G.S. Epidemiologiya (darslik), Toshkent, 2016.</t>
  </si>
  <si>
    <t xml:space="preserve">Ko'p yillik dinamikada tendensiyani aniqlash uchun ko'rsatkichlar ba'zan qanday shaklda beriladi?</t>
  </si>
  <si>
    <t xml:space="preserve">Standartlashtirilgan shaklda, jahon aholisi tarkibiga moslab hisoblanadi</t>
  </si>
  <si>
    <t xml:space="preserve">Ekstensiv shaklda, kasallanish tarkibi yoshga ko'ra foizlarda</t>
  </si>
  <si>
    <t xml:space="preserve">Ko'rgazmali shaklda, bazis yil 100% deb olinadi</t>
  </si>
  <si>
    <t xml:space="preserve">Mutlaq sonlarda, aholi soni hisobga olinmasdan</t>
  </si>
  <si>
    <t xml:space="preserve">Intensiv shaklda, har 100 000 aholiga hisoblanadi</t>
  </si>
  <si>
    <t xml:space="preserve">C</t>
  </si>
  <si>
    <t xml:space="preserve">To'g'ri javob: Ko'rgazmali shaklda, bazis yil 100% deb olinadi. Bazis yilga nisbatan ifodalash yillar o'rtasidagi o'zgarishni solishtirishni osonlashtiradi. Manba: Mirtazayev O.M., Zueva L.P., Matnazarova G.S. Epidemiologiya (darslik), Toshkent, 2016.</t>
  </si>
  <si>
    <t xml:space="preserve">Jon Snou o'z gipotezasini qanday usul bilan sinab ko'rdi?</t>
  </si>
  <si>
    <t xml:space="preserve">Suv kompaniyalari ta'minlagan tumanlarda vabo bilan kasallanishni taqqoslab</t>
  </si>
  <si>
    <t xml:space="preserve">Barcha bemorlarni qo'shni shaharga ko'chirib, ularni alohida kuzatib</t>
  </si>
  <si>
    <t xml:space="preserve">Bemorlarning ovqat ratsionini alohida o'rganib, ulardagi o'zgarishlarni qayd etib</t>
  </si>
  <si>
    <t xml:space="preserve">Aholini so'rovnoma orqali o'rganib, kasallik haqidagi xabardorlikni baholab</t>
  </si>
  <si>
    <t xml:space="preserve">Quduq suvidan mikrob ajratib, uni laboratoriya hayvonlariga yuqtirib</t>
  </si>
  <si>
    <t xml:space="preserve">A</t>
  </si>
  <si>
    <t xml:space="preserve">To'g'ri javob: Suv kompaniyalari ta'minlagan tumanlarda vabo bilan kasallanishni taqqoslab. Nuqtali xarita gipoteza berdi, tumanlar o'rtasidagi taqqoslash esa uni tekshirib, tavsifiy bosqichdan analitik bosqichga o'tishni ko'rsatdi. Manba: CDC. Principles of Epidemiology (SS1978), Lesson 1, Section 2.</t>
  </si>
  <si>
    <t xml:space="preserve">Analitik epidemiologiya qaysi savollarga javob izlaydi?</t>
  </si>
  <si>
    <t xml:space="preserve">"Qachon" va "qayerda" degan savollarga, ya'ni faqat hodisalar chastotasini hisoblashga</t>
  </si>
  <si>
    <t xml:space="preserve">"Qancha" va "qayerda" degan savollarga, ya'ni tavsifiy ma'lumotlarni jadvalga kiritishga</t>
  </si>
  <si>
    <t xml:space="preserve">"Qancha" va "kim" degan savollarga, ya'ni aholi sonini ro'yxatga olishga</t>
  </si>
  <si>
    <t xml:space="preserve">"Nima uchun" va "qanday" degan savollarga, ya'ni sabab-oqibat bog'lanishlarini aniqlashga</t>
  </si>
  <si>
    <t xml:space="preserve">"Kim tomonidan" va "qaysi tartibda" degan savollarga, ya'ni ma'muriy javobgarlikni belgilashga</t>
  </si>
  <si>
    <t xml:space="preserve">D</t>
  </si>
  <si>
    <t xml:space="preserve">To'g'ri javob: "Nima uchun" va "qanday" degan savollarga, ya'ni sabab-oqibat bog'lanishlarini aniqlashga. Tavsifiy yondashuv hodisalar taqsimotini, analitik yondashuv esa determinantlarni izlaydi. Manba: CDC. Principles of Epidemiology (SS1978), Lesson 1, Section 1.</t>
  </si>
  <si>
    <t xml:space="preserve">Qaysi holatlarda vaqt dinamikasi asosan kundalik ko'rsatkichlarda tahlil qilinadi?</t>
  </si>
  <si>
    <t xml:space="preserve">O'tkir, ko'pincha ovqat orqali yuzaga keladigan avj olishlarda</t>
  </si>
  <si>
    <t xml:space="preserve">Sekin rivojlanuvchi surunkali kasalliklar bo'yicha ko'p yillik kuzatuvda</t>
  </si>
  <si>
    <t xml:space="preserve">Mavsumiy o'zgarishlar yo'q yuqumli bo'lmagan kasalliklarda</t>
  </si>
  <si>
    <t xml:space="preserve">Yillik hisobot tayyorlanayotgan kalendar yil oxirida</t>
  </si>
  <si>
    <t xml:space="preserve">Faqat emlash kalendari bo'yicha rejalashtirilgan tadbirlarda</t>
  </si>
  <si>
    <t xml:space="preserve">A</t>
  </si>
  <si>
    <t xml:space="preserve">To'g'ri javob: O'tkir, ko'pincha ovqat orqali yuzaga keladigan avj olishlarda. Tez rivojlanadigan avj olishlarda bir necha kunlik kechikish ham choralarni kechiktiradi, shuning uchun ko'rsatkichlar har kuni baholanadi. Manba: Mirtazayev O.M., Zueva L.P., Matnazarova G.S. Epidemiologiya (darslik), Toshkent,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</si>
</sst>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