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<sst xmlns="http://schemas.openxmlformats.org/spreadsheetml/2006/main" count="104" uniqueCount="104">
  <si>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</si>
  <si>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</si>
  <si>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</si>
  <si>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</si>
  <si>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</si>
  <si>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</si>
  <si>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</si>
  <si>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</si>
  <si>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Tabiiy faol immunitet qanday hosil bo'ladi?</t>
  </si>
  <si>
    <t xml:space="preserve">Yuqumli kasallikdan sog'aygandan keyin</t>
  </si>
  <si>
    <t xml:space="preserve">Antitoksik zardob yuborilishi natijasida, tayyor antitelolar hisobiga</t>
  </si>
  <si>
    <t xml:space="preserve">Vaksina yuborilishi natijasida kasallik o'tkazilmasdan</t>
  </si>
  <si>
    <t xml:space="preserve">Zardob yoki immunoglobulin kiritilgandan so'ng</t>
  </si>
  <si>
    <t xml:space="preserve">Onadan bolaga yo'ldosh va sut orqali o'tishi natijasida</t>
  </si>
  <si>
    <t xml:space="preserve">A</t>
  </si>
  <si>
    <t xml:space="preserve">To'g'ri javob: Yuqumli kasallikdan sog'aygandan keyin. Bunda organizmning o'zi kasallik davomida antitelo va xotira hujayralarini hosil qiladi. Manba: Muhamedov I. va boshq. Mikrobiologiya, immunologiya, virusologiya, Toshkent, 2006.</t>
  </si>
  <si>
    <t xml:space="preserve">Tabiiy sust immunitet qanday yo'l bilan olinadi?</t>
  </si>
  <si>
    <t xml:space="preserve">Onadan bolaga yo'ldosh va ona suti orqali</t>
  </si>
  <si>
    <t xml:space="preserve">Emlash paytida kuchsizlantirilgan qo'zg'atuvchi kiritilganda</t>
  </si>
  <si>
    <t xml:space="preserve">Antitoksin va immunoglobulin yuborilishi natijasida, tibbiy aralashuv orqali</t>
  </si>
  <si>
    <t xml:space="preserve">Tayyor zardob yoki immunoglobulin yuborilganda</t>
  </si>
  <si>
    <t xml:space="preserve">Kasallikni o'zi o'tkazganda, uning natijasida</t>
  </si>
  <si>
    <t xml:space="preserve">A</t>
  </si>
  <si>
    <t xml:space="preserve">To'g'ri javob: Onadan bolaga yo'ldosh va ona suti orqali. Bolaga tayyor antitelolar onadan o'tadi, shuning uchun bu immunitet sust va qisqa muddatli bo'ladi. Manba: Muhamedov I. va boshq. Mikrobiologiya, immunologiya, virusologiya, Toshkent, 2006.</t>
  </si>
  <si>
    <t xml:space="preserve">Sun'iy sust immunitet qachon paydo bo'ladi?</t>
  </si>
  <si>
    <t xml:space="preserve">Anatoksin yoki vaksina bilan emlash natijasida, xotira hosil bo'lishi bilan</t>
  </si>
  <si>
    <t xml:space="preserve">Vaksina bilan emlangandan va javob hosil bo'lgandan so'ng</t>
  </si>
  <si>
    <t xml:space="preserve">Bola ona suti bilan oziqlantirilganda</t>
  </si>
  <si>
    <t xml:space="preserve">Yuqumli kasallikdan tuzalgandan keyin, uzoq muddatdan so'ng</t>
  </si>
  <si>
    <t xml:space="preserve">Zardob, qon, immunoglobulin yoki plazma yuborilgandan so'ng</t>
  </si>
  <si>
    <t xml:space="preserve">E</t>
  </si>
  <si>
    <t xml:space="preserve">To'g'ri javob: Zardob, qon, immunoglobulin yoki plazma yuborilgandan so'ng. Tayyor antitelolar tibbiy aralashuv bilan kiritilgani uchun himoya yuborilgan zahoti boshlanadi. Manba: Muhamedov I. va boshq. Mikrobiologiya, immunologiya, virusologiya, Toshkent, 2006.</t>
  </si>
  <si>
    <t xml:space="preserve">Sun'iy faol immunitet qanday hosil qilinadi?</t>
  </si>
  <si>
    <t xml:space="preserve">Onaning yo'ldosh orqali bolaga antitelo yuborishi orqali</t>
  </si>
  <si>
    <t xml:space="preserve">Vaksinalar bilan emlash orqali, kasallikni o'tkazmasdan</t>
  </si>
  <si>
    <t xml:space="preserve">Kasallikni og'ir shaklda o'tkazish orqali, tabiiy sharoitda</t>
  </si>
  <si>
    <t xml:space="preserve">Bemorga tayyor zardob kiritish orqali, tezkor himoya olish uchun</t>
  </si>
  <si>
    <t xml:space="preserve">Sog'aygandan so'ng organizmning o'zi antitelo hosil qilishi orqali, tabiiy sharoitda</t>
  </si>
  <si>
    <t xml:space="preserve">B</t>
  </si>
  <si>
    <t xml:space="preserve">To'g'ri javob: Vaksinalar bilan emlash orqali, kasallikni o'tkazmasdan. Vaksina organizmni antitelo ishlab chiqarishga va immun xotira hosil qilishga o'rgatadi, xavfli kasallikni o'tkazish shart emas. Manba: World Health Organization. Vaccines and immunization: What is vaccination?.</t>
  </si>
  <si>
    <t xml:space="preserve">Neytrofil o'rtacha nechta bakteriyani fagotsitoz qilgach halok bo'ladi?</t>
  </si>
  <si>
    <t xml:space="preserve">100–200 ta</t>
  </si>
  <si>
    <t xml:space="preserve">3–5 ta</t>
  </si>
  <si>
    <t xml:space="preserve">10–20 ta</t>
  </si>
  <si>
    <t xml:space="preserve">1000 tadan ortiq</t>
  </si>
  <si>
    <t xml:space="preserve">1–2 ta</t>
  </si>
  <si>
    <t xml:space="preserve">C</t>
  </si>
  <si>
    <t xml:space="preserve">To'g'ri javob: 10–20 ta. Halok bo'lgan neytrofillar yiring tarkibining asosini tashkil etadi. Manba: Zornikov D.L., Litusov N.V. Osnovy protivoinfektsionnoy immunologii, Yekaterinburg, 2016.</t>
  </si>
  <si>
    <t xml:space="preserve">T-limfotsitlar qaysi a'zoda yetiladi?</t>
  </si>
  <si>
    <t xml:space="preserve">Qizil ilik</t>
  </si>
  <si>
    <t xml:space="preserve">Taloqda</t>
  </si>
  <si>
    <t xml:space="preserve">Timusda</t>
  </si>
  <si>
    <t xml:space="preserve">Suyak ko'migida, B-limfotsitlar bilan birga</t>
  </si>
  <si>
    <t xml:space="preserve">Limfa tugunlarida</t>
  </si>
  <si>
    <t xml:space="preserve">C</t>
  </si>
  <si>
    <t xml:space="preserve">To'g'ri javob: Timusda. Timus epiteliy hujayralari ishlab chiqaradigan gormonlar ta'sirida T-limfotsitlar turli vazifali subpopulyatsiyalarga ajraladi. Manba: Muhamedov I. va boshq. Mikrobiologiya, immunologiya, virusologiya, Toshkent, 2006.</t>
  </si>
  <si>
    <t xml:space="preserve">Nosteril immunitet qanday xususiyatga ega?</t>
  </si>
  <si>
    <t xml:space="preserve">Himoya faqat vaksina yuborilgandan keyingi birinchi yil davomida saqlanib, so'ng butunlay so'nadi</t>
  </si>
  <si>
    <t xml:space="preserve">Immunitet umuman hosil bo'lmaydi va kasallik har gal og'ir kechadi</t>
  </si>
  <si>
    <t xml:space="preserve">Organizm onadan o'tgan antitelolar hisobiga himoyalanadi, qo'zg'atuvchi esa saqlanmaydi</t>
  </si>
  <si>
    <t xml:space="preserve">Kasallikdan so'ng qo'zg'atuvchi organizmdan butunlay yo'qoladi va qayta kasallanish bo'lmaydi</t>
  </si>
  <si>
    <t xml:space="preserve">Kasallikdan keyin qo'zg'atuvchi organizmda saqlanib qoladi, ammo kasallik belgilari kuzatilmaydi</t>
  </si>
  <si>
    <t xml:space="preserve">E</t>
  </si>
  <si>
    <t xml:space="preserve">To'g'ri javob: Kasallikdan keyin qo'zg'atuvchi organizmda saqlanib qoladi, ammo kasallik belgilari kuzatilmaydi. Bunday shaxs bakteriya tashuvchi bo'lib, infeksiya manbaiga aylanishi mumkin, masalan sil va qorin tifida. Manba: Muhamedov I. va boshq. Mikrobiologiya, immunologiya, virusologiya, Toshkent, 2006.</t>
  </si>
  <si>
    <t xml:space="preserve">Quyidagilardan qaysi biri tug'ma (nomaxsus) immunitetning tarkibiy qismi hisoblanadi?</t>
  </si>
  <si>
    <t xml:space="preserve">Antitoksin zardobi va immunoglobulin preparatlari</t>
  </si>
  <si>
    <t xml:space="preserve">Fagotsitlar, NK-hujayralar va komplement tizimi</t>
  </si>
  <si>
    <t xml:space="preserve">Zardob yuborilganda paydo bo'ladigan tayyor antitelolar</t>
  </si>
  <si>
    <t xml:space="preserve">Immunologik xotira hujayralari va maxsus antitelolar</t>
  </si>
  <si>
    <t xml:space="preserve">Vaksinadan keyin hosil bo'lgan antitelolar</t>
  </si>
  <si>
    <t xml:space="preserve">B</t>
  </si>
  <si>
    <t xml:space="preserve">To'g'ri javob: Fagotsitlar, NK-hujayralar va komplement tizimi. Tug'ma himoya mikrob kirgandan so'ng darhol, oldindan faollashishni talab qilmasdan ishlaydi. Manba: Zornikov D.L., Litusov N.V. Osnovy protivoinfektsionnoy immunologii, Yekaterinburg, 2016.</t>
  </si>
  <si>
    <t xml:space="preserve">Sust immunitetning faol immunitetdan farqi qaysi javobda to'g'ri ko'rsatilgan?</t>
  </si>
  <si>
    <t xml:space="preserve">Himoya organizmning o'zi hosil qilgan xotira hujayralariga tayanadi</t>
  </si>
  <si>
    <t xml:space="preserve">Himoya onadan o'tgan hujayralar orqali bola hayoti davomida o'zgarmay saqlanadi</t>
  </si>
  <si>
    <t xml:space="preserve">Himoya sekin hosil bo'ladi, ammo juda uzoq saqlanadi</t>
  </si>
  <si>
    <t xml:space="preserve">Himoya yuborilgan zahoti beradi, ammo qisqa muddatli bo'ladi</t>
  </si>
  <si>
    <t xml:space="preserve">Himoya faqat kasallikni o'tkazgandan keyin paydo bo'ladi</t>
  </si>
  <si>
    <t xml:space="preserve">D</t>
  </si>
  <si>
    <t xml:space="preserve">To'g'ri javob: Himoya yuborilgan zahoti beradi, ammo qisqa muddatli bo'ladi. Sust immunitetda tayyor antitelolar kiritiladi, xotira hosil bo'lmagani uchun himoya tez so'nadi. Manba: Zornikov D.L., Litusov N.V. Osnovy protivoinfektsionnoy immunologii, Yekaterinburg, 2016.</t>
  </si>
  <si>
    <t xml:space="preserve">Qon zardobida C-reaktiv oqsilning aniqlanishi nimadan dalolat beradi?</t>
  </si>
  <si>
    <t xml:space="preserve">Kuchli yallig'lanish jarayonidan</t>
  </si>
  <si>
    <t xml:space="preserve">Tug'ma immunitetning to'liq yo'qolganidan</t>
  </si>
  <si>
    <t xml:space="preserve">Immun tolerantlik shakllanganidan</t>
  </si>
  <si>
    <t xml:space="preserve">Allergik reaksiya mavjud emasligidan</t>
  </si>
  <si>
    <t xml:space="preserve">Vaksinaga yetarli antitelo hosil bo'lganidan</t>
  </si>
  <si>
    <t xml:space="preserve">A</t>
  </si>
  <si>
    <t xml:space="preserve">To'g'ri javob: Kuchli yallig'lanish jarayonidan. C-reaktiv oqsil o'tkir faza oqsili bo'lib, yallig'lanishda ko'payadi. Manba: Muhamedov I. va boshq. Mikrobiologiya, immunologiya, virusologiya, Toshkent, 2006.</t>
  </si>
  <si>
    <t xml:space="preserve">Pandemiyalarga olib keladigan A grippi virusining yangi turi paydo bo'lganda aholining immun holati qanday bo'ladi?</t>
  </si>
  <si>
    <t xml:space="preserve">Aholi avvalgi emlashlar tufayli to'liq himoyalangan bo'ladi</t>
  </si>
  <si>
    <t xml:space="preserve">Faqat bolalar kasallanadi, kattalar esa to'liq himoyalangan</t>
  </si>
  <si>
    <t xml:space="preserve">Aholining ko'pchiligi tabiiy sust immunitetga ega bo'ladi</t>
  </si>
  <si>
    <t xml:space="preserve">Aholi unga immunitetga ega bo'lmaydi</t>
  </si>
  <si>
    <t xml:space="preserve">Aholining ko'pchiligi bu virusga nisbatan tabiiy faol immunitetga ega bo'ladi</t>
  </si>
  <si>
    <t xml:space="preserve">D</t>
  </si>
  <si>
    <t xml:space="preserve">To'g'ri javob: Aholi unga immunitetga ega bo'lmaydi. Yangi antigen tuzilmasi aholining mavjud immunitetidan qochgani uchun virus tez tarqaladi. Manba: Mirtazayev O.M., Zueva L.P., Matnazarova G.S. Epidemiologiya (darslik), Toshkent, 2016.</t>
  </si>
  <si>
    <t xml:space="preserve">Komplementning ko'p qismini qaysi hujayralar sintez qiladi?</t>
  </si>
  <si>
    <t xml:space="preserve">T-limfotsitlar va timus hujayralari</t>
  </si>
  <si>
    <t xml:space="preserve">Monotsit va makrofaglar</t>
  </si>
  <si>
    <t xml:space="preserve">Qizil ilik va suyak to'qimasi hujayralari</t>
  </si>
  <si>
    <t xml:space="preserve">Eritrotsitlar va trombotsitlar</t>
  </si>
  <si>
    <t xml:space="preserve">Plazmatik hujayralar va B-limfotsitlar</t>
  </si>
  <si>
    <t xml:space="preserve">B</t>
  </si>
  <si>
    <t xml:space="preserve">To'g'ri javob: Monotsit va makrofaglar. Komplement tug'ma himoyaning gumoral omillaridan biri bo'lib, asosan mononuklear fagotsitlar tomonidan ishlab chiqariladi. Manba: Muhamedov I. va boshq. Mikrobiologiya, immunologiya, virusologiya, Toshkent, 2006.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</si>
</sst>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