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<sst xmlns="http://schemas.openxmlformats.org/spreadsheetml/2006/main" count="104" uniqueCount="104">
  <si>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</si>
  <si>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</si>
  <si>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</si>
  <si>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</si>
  <si>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</si>
  <si>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</si>
  <si>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</si>
  <si>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</si>
  <si>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Darslikka ko'ra, epidemik jarayonning minimal tuzilmasi (elementar katakchasi) qaysi uch qismdan iborat?</t>
  </si>
  <si>
    <t xml:space="preserve">Biologik, ijtimoiy va tabiiy omillar hamda ularning o'zaro ta'siri</t>
  </si>
  <si>
    <t xml:space="preserve">Infeksiya manbai, yuqish mexanizmi va moyil organizm</t>
  </si>
  <si>
    <t xml:space="preserve">Bemor, shifokor va dezinfeksiya vositasi</t>
  </si>
  <si>
    <t xml:space="preserve">Qo'zg'atuvchi, antibiotik va emlash qamrovi</t>
  </si>
  <si>
    <t xml:space="preserve">Inkubatsiya davri, prodrom va sog'ayish</t>
  </si>
  <si>
    <t xml:space="preserve">B</t>
  </si>
  <si>
    <t xml:space="preserve">To'g'ri javob: Infeksiya manbai, yuqish mexanizmi va moyil organizm. Bu uch bo'g'in ketma-ket bog'liq bo'lib, biri uzilsa jarayon to'xtaydi. Manba: Mirtazayev O.M., Zueva L.P., Matnazarova G.S. Epidemiologiya (darslik), Toshkent, 2016.</t>
  </si>
  <si>
    <t xml:space="preserve">Vabo asosan qaysi yo'l orqali yuqadi?</t>
  </si>
  <si>
    <t xml:space="preserve">Hayvonlar terisi bilan aloqa orqali</t>
  </si>
  <si>
    <t xml:space="preserve">Jinsiy aloqa orqali</t>
  </si>
  <si>
    <t xml:space="preserve">Havo-tomchi orqali</t>
  </si>
  <si>
    <t xml:space="preserve">Suv orqali</t>
  </si>
  <si>
    <t xml:space="preserve">Kanalar chaqishi orqali</t>
  </si>
  <si>
    <t xml:space="preserve">D</t>
  </si>
  <si>
    <t xml:space="preserve">To'g'ri javob: Suv orqali. Vabo fekal-oral mexanizmli infeksiya bo'lib, uning yetakchi yo'li suv hisoblanadi, ayrim hollarda oziq-ovqat ham ahamiyatga ega. Manba: Mirtazayev O.M., Zueva L.P., Matnazarova G.S. Epidemiologiya (darslik), Toshkent, 2016.</t>
  </si>
  <si>
    <t xml:space="preserve">Havo-tomchi (aerogen) mexanizmda havo qanday rol o'ynaydi?</t>
  </si>
  <si>
    <t xml:space="preserve">Faqat yuqish muhiti bo'lib xizmat qiladi</t>
  </si>
  <si>
    <t xml:space="preserve">Qo'zg'atuvchining ko'payadigan asosiy muhiti hisoblanadi</t>
  </si>
  <si>
    <t xml:space="preserve">Qo'zg'atuvchini yo'q qiluvchi dezinfeksiya vositasi hisoblanadi</t>
  </si>
  <si>
    <t xml:space="preserve">Qo'zg'atuvchi uchun doimiy rezervuar vazifasini bajaradi</t>
  </si>
  <si>
    <t xml:space="preserve">Qo'zg'atuvchini sovutib, uning tarqalishini susaytiruvchi muhit bo'lib xizmat qiladi</t>
  </si>
  <si>
    <t xml:space="preserve">A</t>
  </si>
  <si>
    <t xml:space="preserve">To'g'ri javob: Faqat yuqish muhiti bo'lib xizmat qiladi. Qo'zg'atuvchi havoda ko'paymaydi, u faqat bemor nafas yo'llaridan sog'lom odam nafas yo'llariga o'tishi uchun vosita bo'ladi. Manba: Mirtazayev O.M., Zueva L.P., Matnazarova G.S. Epidemiologiya (darslik), Toshkent, 2016.</t>
  </si>
  <si>
    <t xml:space="preserve">Transmissiv mexanizmda yuqishda qaysi jonivorlar ishtirok etadi?</t>
  </si>
  <si>
    <t xml:space="preserve">Odamlar va ularning shaxsiy buyumlari hamda kiyimlari</t>
  </si>
  <si>
    <t xml:space="preserve">Qushlar va sudraluvchilar</t>
  </si>
  <si>
    <t xml:space="preserve">Bo'g'imoyoqlilar, ya'ni hasharotlar va kanalar</t>
  </si>
  <si>
    <t xml:space="preserve">Uy hayvonlari va ularning go'shti</t>
  </si>
  <si>
    <t xml:space="preserve">Kemiruvchilar va yirik shoxli hayvonlar</t>
  </si>
  <si>
    <t xml:space="preserve">C</t>
  </si>
  <si>
    <t xml:space="preserve">To'g'ri javob: Bo'g'imoyoqlilar, ya'ni hasharotlar va kanalar. Transmissiv yo'lda qo'zg'atuvchi qon so'ruvchi tashuvchilar orqali o'tadi. Manba: Mirtazayev O.M., Zueva L.P., Matnazarova G.S. Epidemiologiya (darslik), Toshkent, 2016.</t>
  </si>
  <si>
    <t xml:space="preserve">Kuydirgi odamlarda qaysi shaklda ko'proq kechadi va bu qaysi yuqish yo'lini ko'rsatadi?</t>
  </si>
  <si>
    <t xml:space="preserve">98–99% hollarda sepsis shaklida, ya'ni asosan transmissiv yo'l bilan</t>
  </si>
  <si>
    <t xml:space="preserve">98–99% hollarda o'pka shaklida, ya'ni asosan havo-tomchi yo'li bilan</t>
  </si>
  <si>
    <t xml:space="preserve">98–99% hollarda teri shaklida, ya'ni asosan kontakt yo'li bilan</t>
  </si>
  <si>
    <t xml:space="preserve">98–99% hollarda meningeal shaklda, ya'ni asosan qon-limfa yo'li bilan</t>
  </si>
  <si>
    <t xml:space="preserve">98–99% hollarda ichak shaklida, ya'ni asosan oziq-ovqat yo'li bilan</t>
  </si>
  <si>
    <t xml:space="preserve">C</t>
  </si>
  <si>
    <t xml:space="preserve">To'g'ri javob: 98–99% hollarda teri shaklida, ya'ni asosan kontakt yo'li bilan. Hayvonlarda kuydirgi odatda ichak infeksiyasi bo'lib kechadi, odamlarda esa qo'zg'atuvchi teriga tushishi tufayli teri shakli ustun. Manba: Mirtazayev O.M., Zueva L.P., Matnazarova G.S. Epidemiologiya (darslik), Toshkent, 2016.</t>
  </si>
  <si>
    <t xml:space="preserve">Darslikka ko'ra, insektitsidlardan keng foydalanishdan amalda voz kechilishining sabablaridan biri nima?</t>
  </si>
  <si>
    <t xml:space="preserve">Tabiiy muhitdagi hasharotlarga bu vositalar umuman ta'sir qilmaydi</t>
  </si>
  <si>
    <t xml:space="preserve">Bu vositalar o'simliklarga ishlov berishdagina ishlatiladi</t>
  </si>
  <si>
    <t xml:space="preserve">Vektorlar insektitsidlar ta'sirida butunlay yo'qolib, ularning qaytishi kuzatilmaydi</t>
  </si>
  <si>
    <t xml:space="preserve">Ularning mahalliy qo'llanishi qat'iy taqiqlangani sababli, aholi punktlarida ham foydalanilmaydi</t>
  </si>
  <si>
    <t xml:space="preserve">Bo'g'imoyoqlilar populyatsiyasi 2–3 yildan keyin tiklanadi</t>
  </si>
  <si>
    <t xml:space="preserve">E</t>
  </si>
  <si>
    <t xml:space="preserve">To'g'ri javob: Bo'g'imoyoqlilar populyatsiyasi 2–3 yildan keyin tiklanadi. Ochiq tabiatda chivinlarni qirish imkonsiz va ekologik hamda iqtisodiy zarar katta, mahalliy qo'llash esa inkor etilmaydi. Manba: Mirtazayev O.M., Zueva L.P., Matnazarova G.S. Epidemiologiya (darslik), Toshkent, 2016.</t>
  </si>
  <si>
    <t xml:space="preserve">I. Zemmelveys qaysi yilda qo'llarni yuvish va dezinfeksiya qilish kasalxona ichi infeksiyalarida hal qiluvchi ekanini isbotladi?</t>
  </si>
  <si>
    <t xml:space="preserve">1854-yilda</t>
  </si>
  <si>
    <t xml:space="preserve">1885-yilda</t>
  </si>
  <si>
    <t xml:space="preserve">1796-yilda</t>
  </si>
  <si>
    <t xml:space="preserve">1920-yilda</t>
  </si>
  <si>
    <t xml:space="preserve">1847-yilda</t>
  </si>
  <si>
    <t xml:space="preserve">E</t>
  </si>
  <si>
    <t xml:space="preserve">To'g'ri javob: 1847-yilda. Zemmelveys buni tahliliy epidemiologik tadqiqot bilan isbotlagan, ya'ni natijalarni taqqoslash orqali. Manba: Mirtazayev O.M., Zueva L.P., Matnazarova G.S. Epidemiologiya (darslik), Toshkent, 2016.</t>
  </si>
  <si>
    <t xml:space="preserve">CDC tasnifiga ko'ra, quyidagi misollardan qaysi biri biologik yuqishga taalluqli?</t>
  </si>
  <si>
    <t xml:space="preserve">Bezgak plazmodiysining chivin organizmida rivojlanib, so'ng odamga o'tishi</t>
  </si>
  <si>
    <t xml:space="preserve">Bemorning tomchilari orqali tashqi muhitga chiqishi</t>
  </si>
  <si>
    <t xml:space="preserve">Pashshalarning oyoqlarida Shigella'ni mexanik ravishda ko'chirib, ovqatga tushirishi</t>
  </si>
  <si>
    <t xml:space="preserve">Ifloslangan qo'l orqali bevosita yuqish</t>
  </si>
  <si>
    <t xml:space="preserve">Ifloslangan suv orqali vabo qo'zg'atuvchisining tarqalishi</t>
  </si>
  <si>
    <t xml:space="preserve">A</t>
  </si>
  <si>
    <t xml:space="preserve">To'g'ri javob: Bezgak plazmodiysining chivin organizmida rivojlanib, so'ng odamga o'tishi. Biologik yuqishda qo'zg'atuvchi vektor organizmida rivojlanadi, mexanik yuqishda esa u faqat tashiladi. Manba: CDC. Principles of Epidemiology (SS1978), Lesson 1, Section 10.</t>
  </si>
  <si>
    <t xml:space="preserve">Darslikka ko'ra, populyatsion tadqiqotlar qaysi infeksiyalarda dezinfeksiyaning foydasizligini ko'rsatgan?</t>
  </si>
  <si>
    <t xml:space="preserve">Virusli gepatit A va ichburug'da</t>
  </si>
  <si>
    <t xml:space="preserve">Vabo va ich terlamada</t>
  </si>
  <si>
    <t xml:space="preserve">Qizamiq va meningokokk infeksiyasida</t>
  </si>
  <si>
    <t xml:space="preserve">Difteriya va qizilcha infeksiyalarida</t>
  </si>
  <si>
    <t xml:space="preserve">Kuydirgi va o'lat infeksiyalarida</t>
  </si>
  <si>
    <t xml:space="preserve">C</t>
  </si>
  <si>
    <t xml:space="preserve">To'g'ri javob: Qizamiq va meningokokk infeksiyasida. Bu qo'zg'atuvchilar tashqi muhitda chidamsiz, shu sababli tashqi muhitni zararsizlantirish zarurati yo'qoladi. Manba: Mirtazayev O.M., Zueva L.P., Matnazarova G.S. Epidemiologiya (darslik), Toshkent, 2016.</t>
  </si>
  <si>
    <t xml:space="preserve">Himoya (protektiv) izolyatsiya epidemik jarayonning qaysi zanjiriga qaratilgan chora hisoblanadi?</t>
  </si>
  <si>
    <t xml:space="preserve">Vektorlar populyatsiyasiga</t>
  </si>
  <si>
    <t xml:space="preserve">Barcha zanjirlarga bir xil darajada</t>
  </si>
  <si>
    <t xml:space="preserve">Ikkinchi zanjirga, ya'ni yuqish mexanizmiga</t>
  </si>
  <si>
    <t xml:space="preserve">Birinchi zanjirga, ya'ni infeksiya manbaiga</t>
  </si>
  <si>
    <t xml:space="preserve">Uchinchi zanjirga, ya'ni moyil organizmga</t>
  </si>
  <si>
    <t xml:space="preserve">E</t>
  </si>
  <si>
    <t xml:space="preserve">To'g'ri javob: Uchinchi zanjirga, ya'ni moyil organizmga. U o'ta moyil bemorlarni boshqalardan himoya qiladi, oddiy izolyatsiya esa manbani ajratadi. Manba: Mirtazayev O.M., Zueva L.P., Matnazarova G.S. Epidemiologiya (darslik), Toshkent, 2016.</t>
  </si>
  <si>
    <t xml:space="preserve">Fekal-oral yuqishda epidemiyaga qarshi choralarning asosiy e'tibori qaysi bo'g'inga qaratiladi?</t>
  </si>
  <si>
    <t xml:space="preserve">Moyil jamoani emlashga</t>
  </si>
  <si>
    <t xml:space="preserve">Kasal hayvonlarni davolashga</t>
  </si>
  <si>
    <t xml:space="preserve">Havoni filtrlashga</t>
  </si>
  <si>
    <t xml:space="preserve">Yuqish yo'llariga</t>
  </si>
  <si>
    <t xml:space="preserve">Vektor populyatsiyasini qirishga</t>
  </si>
  <si>
    <t xml:space="preserve">D</t>
  </si>
  <si>
    <t xml:space="preserve">To'g'ri javob: Yuqish yo'llariga. Suv ta'minoti, ovqatlanish, chiqindilarni olib chiqish tizimidagi umumsanitariya tadbirlari va dezinfeksiya yuqish yo'llarini to'sadi. Manba: Mirtazayev O.M., Zueva L.P., Matnazarova G.S. Epidemiologiya (darslik), Toshkent, 2016.</t>
  </si>
  <si>
    <t xml:space="preserve">Malyariya bilan kasallangan hududlarda qo'zg'atuvchining kirish eshigini himoya qiluvchi chora qaysi?</t>
  </si>
  <si>
    <t xml:space="preserve">Ichimlik suvini xlorlash</t>
  </si>
  <si>
    <t xml:space="preserve">To'rli parda (bed net) ishlatish</t>
  </si>
  <si>
    <t xml:space="preserve">Bemorni alohida xonaga ajratish</t>
  </si>
  <si>
    <t xml:space="preserve">Sovun bilan qo'l yuvish</t>
  </si>
  <si>
    <t xml:space="preserve">Epidemik ko'rsatma bo'yicha emlash</t>
  </si>
  <si>
    <t xml:space="preserve">B</t>
  </si>
  <si>
    <t xml:space="preserve">To'g'ri javob: To'rli parda (bed net) ishlatish. To'rli parda chivin chaqishini oldini oladi, ya'ni qo'zg'atuvchining odam organizmiga kirish yo'lini yopadi. Manba: CDC. Principles of Epidemiology (SS1978), Lesson 1, Section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</si>
</sst>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