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<sst xmlns="http://schemas.openxmlformats.org/spreadsheetml/2006/main" count="104" uniqueCount="104">
  <si>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</si>
  <si>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</si>
  <si>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</si>
  <si>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</si>
  <si>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</si>
  <si>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</si>
  <si>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</si>
  <si>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</si>
  <si>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Markaziy Osiyo sharoitida o'lat va leyshmanioz o'choqlarini o'rganishda amaliy tasdig'ini topgan tabiiy o'choqlilik ta'limotining muallifi kim?</t>
  </si>
  <si>
    <t xml:space="preserve">Jon Snou — nuqtali xarita usulining yaratuvchisi</t>
  </si>
  <si>
    <t xml:space="preserve">D.K. Zabolotniy — o'lat va vabo bo'yicha tadqiqotlar muallifi</t>
  </si>
  <si>
    <t xml:space="preserve">L.V. Gromashevskiy — yuqish mexanizmlari bo'yicha tasnifning muallifi</t>
  </si>
  <si>
    <t xml:space="preserve">I.I. Mechnikov — fagotsitoz nazariyasining asoschisi</t>
  </si>
  <si>
    <t xml:space="preserve">Y.N. Pavlovskiy — tabiiy o'choqli kasalliklar ta'limotining asoschisi</t>
  </si>
  <si>
    <t xml:space="preserve">E</t>
  </si>
  <si>
    <t xml:space="preserve">To'g'ri javob: Y.N. Pavlovskiy — tabiiy o'choqli kasalliklar ta'limotining asoschisi. Tabiiy o'choqlilik ta'limoti Pavlovskiy nomi bilan bog'liq, boshqa olimlar epidemiologiyaning boshqa yo'nalishlarida tanilgan. Bu ta'limot o'lat va boshqa tabiiy o'choqlarni rayonlashtirish hamda monitoring qilishga asos bo'lgan. Manba: Komilov X. Sanitariya-epidemiologiya xizmati qisqacha tarixi (2025).</t>
  </si>
  <si>
    <t xml:space="preserve">Epidemiologiya kafedrasi Toshkent davlat tibbiyot instituti tarkibida mustaqil kafedra sifatida qaysi yilda tashkil topgan?</t>
  </si>
  <si>
    <t xml:space="preserve">1958-yilda, Toshkent davlat tibbiyot instituti tarkibida</t>
  </si>
  <si>
    <t xml:space="preserve">1946-yilda, Toshkent davlat tibbiyot instituti tarkibida</t>
  </si>
  <si>
    <t xml:space="preserve">1924-yilda, Toshkent davlat tibbiyot instituti tarkibida</t>
  </si>
  <si>
    <t xml:space="preserve">1962-yilda, Toshkent davlat tibbiyot instituti tarkibida</t>
  </si>
  <si>
    <t xml:space="preserve">1935-yilda, Toshkent davlat tibbiyot instituti tarkibida</t>
  </si>
  <si>
    <t xml:space="preserve">E</t>
  </si>
  <si>
    <t xml:space="preserve">To'g'ri javob: 1935-yilda, Toshkent davlat tibbiyot instituti tarkibida. Undan oldin, 1930–1935-yillarda, epidemiologiya mikrobiologiya va yuqumli kasalliklar kafedralari qoshida kurs sifatida o'qitilgan. Mustaqil kafedra aynan 1935-yilda ochilgan. Manba: Mavzu materiali (011.docx); Toshkent tibbiyot akademiyasi, Epidemiologiya kafedrasi o'quv moduli dasturi.</t>
  </si>
  <si>
    <t xml:space="preserve">Epidemiologiya kafedrasiga birinchi bo'lib kim rahbarlik qilgan?</t>
  </si>
  <si>
    <t xml:space="preserve">M.Q. Usmonov (kafedra mudiri sifatida 1972–1993-yillarda)</t>
  </si>
  <si>
    <t xml:space="preserve">G.S. Matnazarova (kafedra mudiri sifatida 1993–2010-yillarda)</t>
  </si>
  <si>
    <t xml:space="preserve">A.V. Georgiyevskiy (kafedra mudiri sifatida 1935–1952-yillarda)</t>
  </si>
  <si>
    <t xml:space="preserve">L.I. Matsina (kafedra mudiri sifatida 1935–1952-yillarda)</t>
  </si>
  <si>
    <t xml:space="preserve">M.N. Soshnikova (kafedra mudiri sifatida 1954–1972-yillarda)</t>
  </si>
  <si>
    <t xml:space="preserve">C</t>
  </si>
  <si>
    <t xml:space="preserve">To'g'ri javob: A.V. Georgiyevskiy (kafedra mudiri sifatida 1935–1952-yillarda). Boshqa nomlangan olimlar kafedraga keyinroq rahbarlik qilgan, ularning mudirlik davrlari ketma-ket almashgan. Birinchi mudir kafedra ochilgan 1935-yildan boshlab ishlagan. Manba: Mavzu materiali (011.docx); Toshkent tibbiyot akademiyasi, Epidemiologiya kafedrasi o'quv moduli dasturi.</t>
  </si>
  <si>
    <t xml:space="preserve">Respublika, viloyat va o'lka sanitariya-epidemiologiya stansiyalari qoshida qaysi bo'limlar to'g'risidagi nizom 1955-yil 20-avgustda tasdiqlangan?</t>
  </si>
  <si>
    <t xml:space="preserve">O'ta xavfli infeksiyalar bo'limlari to'g'risidagi nizom</t>
  </si>
  <si>
    <t xml:space="preserve">Dezinfeksiya va sterilizatsiya bo'limlari to'g'risidagi nizom</t>
  </si>
  <si>
    <t xml:space="preserve">Kommunal gigiyena va suv ta'minoti bo'limlari to'g'risidagi nizom</t>
  </si>
  <si>
    <t xml:space="preserve">Immunoprofilaktika va emlash bo'limlari to'g'risidagi nizom</t>
  </si>
  <si>
    <t xml:space="preserve">Bezgakka qarshi kurash va dezinseksiya bo'limlari to'g'risidagi nizom</t>
  </si>
  <si>
    <t xml:space="preserve">A</t>
  </si>
  <si>
    <t xml:space="preserve">To'g'ri javob: O'ta xavfli infeksiyalar bo'limlari to'g'risidagi nizom. Shundan keyin bunday bo'limlar stansiyalar qoshida tashkil etilgan. Nizom o'lat kabi o'ta xavfli infeksiyalar nazoratini kuchaytirishga qaratilgan edi. Manba: Niyazmatov B.I. va b. Istoriya organizatsii i razvitiya sanitarno-epidemiologicheskoy sluzhby v Respublike Uzbekistan (2008).</t>
  </si>
  <si>
    <t xml:space="preserve">Darslikka ko'ra, O'zbekiston olimlarining ishlari natijasida aholi orasida qaysi kasalliklar tugatilgan?</t>
  </si>
  <si>
    <t xml:space="preserve">Chechak, rishta va poliomielit kasalliklari aholi orasida tugatilgan</t>
  </si>
  <si>
    <t xml:space="preserve">Quturish, brutsellyoz va leptospiroz kasalliklari aholi orasida tugatilgan</t>
  </si>
  <si>
    <t xml:space="preserve">Qizamiq, parotit va qizilcha kasalliklari aholi orasida tugatilgan</t>
  </si>
  <si>
    <t xml:space="preserve">Sil, virusli gepatit B va OIV infeksiyasi aholi orasida tugatilgan</t>
  </si>
  <si>
    <t xml:space="preserve">Difteriya, qoqshol va ko'kyo'tal kasalliklari aholi orasida tugatilgan</t>
  </si>
  <si>
    <t xml:space="preserve">A</t>
  </si>
  <si>
    <t xml:space="preserve">To'g'ri javob: Chechak, rishta va poliomielit kasalliklari aholi orasida tugatilgan. Qolgan kasalliklar emlash dasturlari bilan nazorat qilinadi, lekin aholi orasida tugatilgan hisoblanmaydi. Tugatilganlar qatoriga darslikda faqat uchta infeksiya kiritilgan. Manba: Mavzu materiali (011.docx); Toshkent tibbiyot akademiyasi, Epidemiologiya kafedrasi o'quv moduli dasturi.</t>
  </si>
  <si>
    <t xml:space="preserve">CDC materialiga ko'ra, 1960–1970-yillarda butun dunyoda tugatilishi amaliy epidemiologiyaning misli ko'rilmagan yutug'i sifatida baholanadigan kasallik qaysi?</t>
  </si>
  <si>
    <t xml:space="preserve">Poliomielit</t>
  </si>
  <si>
    <t xml:space="preserve">Chechak</t>
  </si>
  <si>
    <t xml:space="preserve">O'lat</t>
  </si>
  <si>
    <t xml:space="preserve">Qizamiq</t>
  </si>
  <si>
    <t xml:space="preserve">Bezgak</t>
  </si>
  <si>
    <t xml:space="preserve">B</t>
  </si>
  <si>
    <t xml:space="preserve">To'g'ri javob: Chechak. Chechak emlash kampaniyasi yordamida butun dunyoda yo'q qilingan yagona bunday infeksiya. Poliomielit, qizamiq va bezgak hanuzgacha global eradikatsiya yoki nazorat dasturlari ob'ekti, o'lat esa tabiiy o'choqlarda saqlanib qolgan. Manba: CDC. Principles of Epidemiology in Public Health Practice (SS1978), Lesson 1, Section 2.</t>
  </si>
  <si>
    <t xml:space="preserve">Hozirgi huquqiy asosga ko'ra davlat sanitariya nazoratini kim amalga oshiradi?</t>
  </si>
  <si>
    <t xml:space="preserve">Hokimliklar huzuridagi sanitariya-gigiyena nazorati inspeksiyalari va ularning filiallari</t>
  </si>
  <si>
    <t xml:space="preserve">Favqulodda vaziyatlar vazirligi va uning viloyat boshqarmalari hamda tuman bo'limlari</t>
  </si>
  <si>
    <t xml:space="preserve">SEO va JS xizmati, uning hududiy boshqarmalari va tuman (shahar) bo'limlari</t>
  </si>
  <si>
    <t xml:space="preserve">Mahalla fuqarolar yig'ini qoshidagi jamoatchilik sanitariya komissiyalari</t>
  </si>
  <si>
    <t xml:space="preserve">Davolash-profilaktika muassasalarining bosh shifokorlari o'zaro kelishuv asosida</t>
  </si>
  <si>
    <t xml:space="preserve">C</t>
  </si>
  <si>
    <t xml:space="preserve">To'g'ri javob: SEO va JS xizmati, uning hududiy boshqarmalari va tuman (shahar) bo'limlari. Sanitariya-epidemiologik osoyishtalik sohasidagi davlat nazorati maxsus xizmat tizimiga yuklatilgan. Boshqa idoralar bunday nazorat vakolatiga ega emas. Manba: Mavzu materiali (011.docx).</t>
  </si>
  <si>
    <t xml:space="preserve">Tabiiy o'choqlarni nazorat qilish tizimida "epizootiya" atamasi nimani bildiradi?</t>
  </si>
  <si>
    <t xml:space="preserve">Kasallikning bir necha qit'ada bir vaqtda tarqalishi</t>
  </si>
  <si>
    <t xml:space="preserve">Odamlar orasida kasallikning bir hududda keskin ko'payishi</t>
  </si>
  <si>
    <t xml:space="preserve">Tashuvchi bo'g'imoyoqlilar sonining mavsumiy oshishi</t>
  </si>
  <si>
    <t xml:space="preserve">Hayvonlar orasida kasallikning avj olishi</t>
  </si>
  <si>
    <t xml:space="preserve">Kasallik qo'zg'atuvchisining tashqi muhitda uzoq saqlanishi</t>
  </si>
  <si>
    <t xml:space="preserve">D</t>
  </si>
  <si>
    <t xml:space="preserve">To'g'ri javob: Hayvonlar orasida kasallikning avj olishi. Epizootiya hayvonlar populyatsiyasidagi epidemik jarayonning ekvivalentidir. O'latga qarshi stansiyalar kemiruvchilar orasidagi epizootiyalarni aynan shu sababli kuzatadi. Manba: Komilov X. Sanitariya-epidemiologiya xizmati qisqacha tarixi (2025).</t>
  </si>
  <si>
    <t xml:space="preserve">Mustaqillik yillarida sanitariya-epidemiologiya xizmati qanday zamonaviy nomga ega bo'ldi?</t>
  </si>
  <si>
    <t xml:space="preserve">Jamoat salomatligi va tibbiy profilaktika agentligi</t>
  </si>
  <si>
    <t xml:space="preserve">Sanitariya-epidemiologiya stansiyalari birlashmasi (SES)</t>
  </si>
  <si>
    <t xml:space="preserve">Respublika epidemiologiya, gigiyena va mikrobiologiya ilmiy-tadqiqot instituti</t>
  </si>
  <si>
    <t xml:space="preserve">Sanitariya-epidemiologik osoyishtalik va jamoat salomatligi xizmati</t>
  </si>
  <si>
    <t xml:space="preserve">Davlat sanitariya-epidemiologiya nazorati va laboratoriya diagnostikasi markazi</t>
  </si>
  <si>
    <t xml:space="preserve">D</t>
  </si>
  <si>
    <t xml:space="preserve">To'g'ri javob: Sanitariya-epidemiologik osoyishtalik va jamoat salomatligi xizmati. Xizmat mustaqillik yillarida bir necha bor isloh qilinib, hozirgi nom va tuzilishga ega bo'ldi. SES esa xizmatning o'tgan asrdagi tarmog'i nomi edi. Manba: Mavzu materiali (011.docx).</t>
  </si>
  <si>
    <t xml:space="preserve">XX asr o'rtalarida bezgak keskin kamaytirilishiga qaysi tadbirlar majmui olib kelgan?</t>
  </si>
  <si>
    <t xml:space="preserve">Tashuvchi chivinlarga qarshi kurash, suv havzalarini nazorat qilish va bemorlarni davolash</t>
  </si>
  <si>
    <t xml:space="preserve">Ichimlik suvini xlorlash, kanalizatsiya qurish va oziq-ovqat xavfsizligini nazorat qilish</t>
  </si>
  <si>
    <t xml:space="preserve">Kemiruvchilarga qarshi kurash, o'latga qarshi stansiyalar tarmog'i va aholini ommaviy emlash</t>
  </si>
  <si>
    <t xml:space="preserve">Bemorlarni ajratish, niqob taqish va binolarni shamollatish hamda aholini ommaviy emlash</t>
  </si>
  <si>
    <t xml:space="preserve">Itlar va mushuklarni emlash, daydi hayvonlarni tutish hamda kanalarga qarshi kurash</t>
  </si>
  <si>
    <t xml:space="preserve">A</t>
  </si>
  <si>
    <t xml:space="preserve">To'g'ri javob: Tashuvchi chivinlarga qarshi kurash, suv havzalarini nazorat qilish va bemorlarni davolash. Bezgak transmissiv infeksiya bo'lgani uchun asosiy e'tibor tashuvchi chivinlarga va ularning ko'payish joylariga qaratilgan. Boshqa to'plamlar ichak, nafas yo'li yoki zoonoz kasalliklarga mos tadbirlardir. Manba: Komilov X. Sanitariya-epidemiologiya xizmati qisqacha tarixi (2025).</t>
  </si>
  <si>
    <t xml:space="preserve">COVID-19 pandemiyasi davrida milliy epidemiologik xizmat keng ko'lamli javob choralarini nimaga tayangan holda amalga oshirdi?</t>
  </si>
  <si>
    <t xml:space="preserve">Faqat chet el vaksinalari yetkazib berilishiga tayanib, epidemiologik kuzatuvsiz</t>
  </si>
  <si>
    <t xml:space="preserve">Global tajriba va JSST tavsiyalariga tayangan holda</t>
  </si>
  <si>
    <t xml:space="preserve">Mahalliy an'anaviy usullarga tayanib, xalqaro tavsiyalarsiz va tashqi hamkorlikdan tashqarida</t>
  </si>
  <si>
    <t xml:space="preserve">Tabiiy o'choqlilik ta'limoti asosida kemiruvchilar va kanalar monitoringini kuchaytirib</t>
  </si>
  <si>
    <t xml:space="preserve">O'tgan asr boshidagi SES tarmog'i tartiblarini hech qanday o'zgartirmagan holda</t>
  </si>
  <si>
    <t xml:space="preserve">B</t>
  </si>
  <si>
    <t xml:space="preserve">To'g'ri javob: Global tajriba va JSST tavsiyalariga tayangan holda. Xizmat o'z choralarini xalqaro tajriba va JSST ko'rsatmalari asosida qurgan. Boshqa variantlar xalqaro hamkorlikni inkor etadi yoki boshqa infeksiyalarga xos yondashuvlarni ko'rsatadi. Manba: Komilov X. Sanitariya-epidemiologiya xizmati qisqacha tarixi (2025).</t>
  </si>
  <si>
    <t xml:space="preserve">O.M. Mirtazayev epidemiologiya kafedrasiga qaysi yillarda rahbarlik qilgan?</t>
  </si>
  <si>
    <t xml:space="preserve">2011–2012-yillarda, G.S. Matnazarovadan oldin</t>
  </si>
  <si>
    <t xml:space="preserve">1935–1952-yillarda, kafedra tashkil topgan davrda</t>
  </si>
  <si>
    <t xml:space="preserve">1972–1993-yillarda, M.N. Soshnikovadan keyin</t>
  </si>
  <si>
    <t xml:space="preserve">1993–2010-yillarda, M.Q. Usmonovdan keyin</t>
  </si>
  <si>
    <t xml:space="preserve">1954–1972-yillarda, L.I. Matsinadan keyin</t>
  </si>
  <si>
    <t xml:space="preserve">D</t>
  </si>
  <si>
    <t xml:space="preserve">To'g'ri javob: 1993–2010-yillarda, M.Q. Usmonovdan keyin. Mirtazayev Usmonovdan keyin va S.E. Umirovdan oldin mudir bo'lgan. Boshqa yillar kafedraning boshqa mudirlariga tegishli. Manba: Mavzu materiali (011.docx); Toshkent tibbiyot akademiyasi, Epidemiologiya kafedrasi o'quv moduli dasturi.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</si>
</sst>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