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<sst xmlns="http://schemas.openxmlformats.org/spreadsheetml/2006/main" count="104" uniqueCount="104">
  <si>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</si>
  <si>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</si>
  <si>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</si>
  <si>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</si>
  <si>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</si>
  <si>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</si>
  <si>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</si>
  <si>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</si>
  <si>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L.V. Gromashevskiy tasnifi yuqumli kasalliklarni qaysi belgiga asoslanib guruhlarga ajratadi?</t>
  </si>
  <si>
    <t xml:space="preserve">Qo'zg'atuvchining mikrobiologik turi va uning antibiotiklarga sezgirligiga</t>
  </si>
  <si>
    <t xml:space="preserve">Kasallikka qarshi vaksina mavjudligi va emlash qamrovining darajasiga</t>
  </si>
  <si>
    <t xml:space="preserve">Kasallikning klinik og'irligi va asoratlar rivojlanish chastotasiga qarab</t>
  </si>
  <si>
    <t xml:space="preserve">Qo'zg'atuvchining organizmdagi joylashuvi va unga mos yuqish mexanizmiga</t>
  </si>
  <si>
    <t xml:space="preserve">Kasallikning mavsumiyligi va aholining yosh tarkibi bo'yicha taqsimotiga qarab</t>
  </si>
  <si>
    <t xml:space="preserve">D</t>
  </si>
  <si>
    <t xml:space="preserve">To'g'ri javob: Qo'zg'atuvchining organizmdagi joylashuvi va unga mos yuqish mexanizmiga. Tasnifda qo'zg'atuvchining organizmdagi birlamchi joylashuvi bilan yuqish mexanizmi o'rtasidagi qonuniy bog'liqlik asos qilib olingan. Qolgan belgilar boshqa tasniflarga xos. Manba: Mirtazayev O.M., Zueva L.P., Matnazarova G.S. Epidemiologiya (darslik), 2016.</t>
  </si>
  <si>
    <t xml:space="preserve">Gromashevskiy tasnifiga ko'ra, yuqish mexanizmi bo'yicha yuqumli kasalliklar nechta asosiy guruhga bo'linadi?</t>
  </si>
  <si>
    <t xml:space="preserve">Oltita: ichak, nafas yo'llari, qon, tashqi qoplam, vertikal va transfuzion infeksiyalar</t>
  </si>
  <si>
    <t xml:space="preserve">Ikkita: antroponozlar hamda zoonozlar, ular ichida yuqish mexanizmi ajratilmagan</t>
  </si>
  <si>
    <t xml:space="preserve">To'rtta: ichak, nafas yo'llari, qon va tashqi qoplam infeksiyalari</t>
  </si>
  <si>
    <t xml:space="preserve">Uchta: ichak, nafas yo'llari va qon infeksiyalari, tashqi qoplam infeksiyalarisiz</t>
  </si>
  <si>
    <t xml:space="preserve">Beshta: ichak, nafas yo'llari, qon, tashqi qoplam va vertikal infeksiyalar</t>
  </si>
  <si>
    <t xml:space="preserve">C</t>
  </si>
  <si>
    <t xml:space="preserve">To'g'ri javob: To'rtta: ichak, nafas yo'llari, qon va tashqi qoplam infeksiyalari. Tasnif ichak, nafas yo'llari, qon va tashqi qoplam infeksiyalaridan iborat to'rt guruhni ajratadi. Boshqa sonlar bu tasnifga mos kelmaydi. Manba: Mirtazayev O.M., Zueva L.P., Matnazarova G.S. Epidemiologiya (darslik), 2016.</t>
  </si>
  <si>
    <t xml:space="preserve">Qaysi qatorda fekal-oral mexanizm bilan yuqadigan ichak infeksiyalari keltirilgan?</t>
  </si>
  <si>
    <t xml:space="preserve">Quturish, kuydirgi, qoqshol, OIV va jinsiy yo'l bilan yuqadigan infeksiyalar</t>
  </si>
  <si>
    <t xml:space="preserve">Qizamiq, difteriya, gripp, ko'kyo'tal, meningokokk infeksiyasi</t>
  </si>
  <si>
    <t xml:space="preserve">Qizamiq, ich terlama, bezgak, quturish, virusli gepatit A</t>
  </si>
  <si>
    <t xml:space="preserve">Ich terlama, dizenteriya, vabo, virusli gepatit A</t>
  </si>
  <si>
    <t xml:space="preserve">Bezgak, toshbaqa ensefaliti, Qrim-Kongo gemorragik isitmasi, o'lat</t>
  </si>
  <si>
    <t xml:space="preserve">D</t>
  </si>
  <si>
    <t xml:space="preserve">To'g'ri javob: Ich terlama, dizenteriya, vabo, virusli gepatit A. Fekal-oral mexanizmda qo'zg'atuvchi ichakda joylashadi, najas bilan chiqib, og'iz orqali kiradi. Boshqa qatorlar nafas yo'llari, qon yoki tashqi qoplam infeksiyalarini aks ettiradi yoki guruhlarni aralashtiradi. Manba: Mirtazayev O.M., Zueva L.P., Matnazarova G.S. Epidemiologiya (darslik), 2016.</t>
  </si>
  <si>
    <t xml:space="preserve">Qon (transmissiv) infeksiyalarida qo'zg'atuvchi qanday yuqadi?</t>
  </si>
  <si>
    <t xml:space="preserve">Ifloslangan ichki muhit va maishiy buyumlar orqali, bevosita kontaktsiz</t>
  </si>
  <si>
    <t xml:space="preserve">Qon so'ruvchi bo'g'imoyoqlilar (chivin, kana, burga) orqali</t>
  </si>
  <si>
    <t xml:space="preserve">Teri va shilliq qavatlarning bevosita kontakti orqali</t>
  </si>
  <si>
    <t xml:space="preserve">Havodagi aerozol zarrachalarini nafas olish orqali</t>
  </si>
  <si>
    <t xml:space="preserve">Ifloslangan oziq-ovqat va suv orqali og'iz bo'shlig'i orqali</t>
  </si>
  <si>
    <t xml:space="preserve">B</t>
  </si>
  <si>
    <t xml:space="preserve">To'g'ri javob: Qon so'ruvchi bo'g'imoyoqlilar (chivin, kana, burga) orqali. Transmissiv mexanizmda qo'zg'atuvchi qonda bo'lib, qon so'ruvchi bo'g'imoyoqlilar orqali yuqadi. Shu sababli bunday infeksiyalarda tashuvchilarga qarshi kurash muhim. Manba: Mirtazayev O.M., Zueva L.P., Matnazarova G.S. Epidemiologiya (darslik), 2016.</t>
  </si>
  <si>
    <t xml:space="preserve">Nafas yo'llari infeksiyalarida (aerozol mexanizm) epidemiyaga qarshi choralarda nima ustuvor hisoblanadi?</t>
  </si>
  <si>
    <t xml:space="preserve">Bemorlarning axlatini zararsizlantirish va ichimlik suvini doimiy xlorlash</t>
  </si>
  <si>
    <t xml:space="preserve">Tashuvchi bo'g'imoyoqlilarga qarshi dezinseksiya va repellentlardan foydalanish</t>
  </si>
  <si>
    <t xml:space="preserve">Qabul qiluvchan organizmga qaratilgan immunprofilaktika</t>
  </si>
  <si>
    <t xml:space="preserve">Rezervuar hayvonlar ustidan veterinariya nazoratini o'rnatish va deratizatsiya</t>
  </si>
  <si>
    <t xml:space="preserve">Yuqish yo'lini uzishga qaratilgan kanalizatsiya va suv ta'minoti tizimini yaxshilash</t>
  </si>
  <si>
    <t xml:space="preserve">C</t>
  </si>
  <si>
    <t xml:space="preserve">To'g'ri javob: Qabul qiluvchan organizmga qaratilgan immunprofilaktika. Aerozol yo'lini texnik jihatdan uzish qiyin, shu sababli asosiy e'tibor emlashga qaratiladi. Qolgan tadbirlar ichak yoki transmissiv infeksiyalarga mos. Manba: Mirtazayev O.M., Zueva L.P., Matnazarova G.S. Epidemiologiya (darslik), 2016.</t>
  </si>
  <si>
    <t xml:space="preserve">Ichak infeksiyalarida epidemiyaga qarshi choralarning asosiy yo'nalishi qaysi?</t>
  </si>
  <si>
    <t xml:space="preserve">Qabul qiluvchan shaxslarni ommaviy emlash va revaksinatsiya qilish</t>
  </si>
  <si>
    <t xml:space="preserve">Yuqish yo'llarini uzish: xavfsiz suv, kanalizatsiya, gigiyena</t>
  </si>
  <si>
    <t xml:space="preserve">Bemorni ajratish, muloqotdagilarni kuzatish va havoni ultrabinafsha nuri bilan zararsizlantirish</t>
  </si>
  <si>
    <t xml:space="preserve">Muloqotdagilarni niqob bilan ta'minlash va binolarni tez-tez shamollatish</t>
  </si>
  <si>
    <t xml:space="preserve">Tashuvchi bo'g'imoyoqlilarni yo'qotish va odamlarni chaqishdan himoyalash</t>
  </si>
  <si>
    <t xml:space="preserve">B</t>
  </si>
  <si>
    <t xml:space="preserve">To'g'ri javob: Yuqish yo'llarini uzish: xavfsiz suv, kanalizatsiya, gigiyena. Fekal-oral mexanizmni uzish uchun suv, oziq-ovqat va shaxsiy gigiyena nazorati hal qiluvchi. Boshqa yo'nalishlar boshqa guruhlar uchun ustuvor. Manba: Mirtazayev O.M., Zueva L.P., Matnazarova G.S. Epidemiologiya (darslik), 2016.</t>
  </si>
  <si>
    <t xml:space="preserve">Qon (transmissiv) infeksiyalarida asosiy epidemiyaga qarshi chora qaysi?</t>
  </si>
  <si>
    <t xml:space="preserve">Bemorlarni ajratish va muloqotdagilarni kuzatishga qaratilgan karantin tadbirlari</t>
  </si>
  <si>
    <t xml:space="preserve">Bemorlarni ajratib, shamollatish va niqob taqishni joriy qilish</t>
  </si>
  <si>
    <t xml:space="preserve">Ichimlik suvini xlorlash va oziq-ovqat mahsulotlarini sanitariya nazoratidan o'tkazish</t>
  </si>
  <si>
    <t xml:space="preserve">Quturishga qarshi emlash va qoqsholga qarshi zardob yuborish</t>
  </si>
  <si>
    <t xml:space="preserve">Tashuvchi bo'g'imoyoqlilarga qarshi kurash (dezinseksiya)</t>
  </si>
  <si>
    <t xml:space="preserve">E</t>
  </si>
  <si>
    <t xml:space="preserve">To'g'ri javob: Tashuvchi bo'g'imoyoqlilarga qarshi kurash (dezinseksiya). Bu infeksiyalar bo'g'imoyoqlilar orqali yuqadi, shuning uchun dezinseksiya, repellentlar va to'rlar yetakchi chora hisoblanadi. Qolgan tadbirlar boshqa guruhlarga xos. Manba: Mirtazayev O.M., Zueva L.P., Matnazarova G.S. Epidemiologiya (darslik), 2016.</t>
  </si>
  <si>
    <t xml:space="preserve">Infeksiya manbasi tashqi muhit bo'lgan kasalliklar qaysi guruhga kiradi?</t>
  </si>
  <si>
    <t xml:space="preserve">Sapronozlar</t>
  </si>
  <si>
    <t xml:space="preserve">Zoonozlar (manba — kasal hayvon)</t>
  </si>
  <si>
    <t xml:space="preserve">Antroponozlar (manba — kasal odam yoki tashuvchi)</t>
  </si>
  <si>
    <t xml:space="preserve">Antropozoonozlar (manba — odam va hayvon bir vaqtda)</t>
  </si>
  <si>
    <t xml:space="preserve">Transmissiv antroponozlar (manba — qon so'ruvchi vektor)</t>
  </si>
  <si>
    <t xml:space="preserve">A</t>
  </si>
  <si>
    <t xml:space="preserve">To'g'ri javob: Sapronozlar. Manbaga ko'ra antroponozlarda manba odam, zoonozlarda hayvon, sapronozlarda esa tashqi muhit bo'ladi. Shu bilan sapronozlar boshqa guruhlardan farqlanadi. Manba: Mirtazayev O.M., Zueva L.P., Matnazarova G.S. Epidemiologiya (darslik), 2016.</t>
  </si>
  <si>
    <t xml:space="preserve">Tashqi qoplam infeksiyalarida shoshilinch profilaktikaga qaysi tadbirlar misol bo'ladi?</t>
  </si>
  <si>
    <t xml:space="preserve">Quturishga qarshi emlash va qoqsholga qarshi zardob</t>
  </si>
  <si>
    <t xml:space="preserve">Gepatit B ga qarshi emlash va gripp zardobi yuborish</t>
  </si>
  <si>
    <t xml:space="preserve">Ichimlik suvini dezinfeksiya qilish va oziq-ovqatni nazorat qilish</t>
  </si>
  <si>
    <t xml:space="preserve">Qizamiqqa qarshi vaksina va ko'kyo'talga qarshi zardob</t>
  </si>
  <si>
    <t xml:space="preserve">Bezgakka qarshi preparatlar va chivinlarga qarshi repellentlar</t>
  </si>
  <si>
    <t xml:space="preserve">A</t>
  </si>
  <si>
    <t xml:space="preserve">To'g'ri javob: Quturishga qarshi emlash va qoqsholga qarshi zardob. Quturish va qoqshol kontakt mexanizmli infeksiyalar bo'lib, ularda shoshilinch emlash yoki zardob yuborish qo'llaniladi. Boshqa tadbirlar boshqa yuqish mexanizmlariga mos. Manba: Mirtazayev O.M., Zueva L.P., Matnazarova G.S. Epidemiologiya (darslik), 2016.</t>
  </si>
  <si>
    <t xml:space="preserve">Darslikka ko'ra, Gromashevskiy tasnifi zamonaviy ma'lumotlarga asosan amalda qaysi infeksiyalar guruhi uchun yaroqli?</t>
  </si>
  <si>
    <t xml:space="preserve">Sapronozlar (manba — tashqi muhit), masalan, legionellyoz</t>
  </si>
  <si>
    <t xml:space="preserve">Antroponozlar (manba — odam)</t>
  </si>
  <si>
    <t xml:space="preserve">Zoonozlar (manba — hayvon), shu jumladan tabiiy o'choqli kasalliklar</t>
  </si>
  <si>
    <t xml:space="preserve">Tabiiy o'choqli transmissiv zoonozlar, masalan, o'lat va Qrim-Kongo isitmasi</t>
  </si>
  <si>
    <t xml:space="preserve">Gelmintozlar va mikozlar, ya'ni qo'zg'atuvchi turiga ko'ra ajratiladigan kasalliklar</t>
  </si>
  <si>
    <t xml:space="preserve">B</t>
  </si>
  <si>
    <t xml:space="preserve">To'g'ri javob: Antroponozlar (manba — odam). Tasnif asosan antroponozlar uchun yaroqli, zoonozlar uchun esa har doim ham qo'llanavermaydi. Shunga qaramay, u mohiyatan juda ko'p ma'lumot beradi. Manba: Mirtazayev O.M., Zueva L.P., Matnazarova G.S. Epidemiologiya (darslik), 2016.</t>
  </si>
  <si>
    <t xml:space="preserve">Yuqumli kasalliklarni qo'zg'atuvchi turiga ko'ra tasniflashda qaysi guruhlar ajratiladi?</t>
  </si>
  <si>
    <t xml:space="preserve">Ichak, nafas yo'llari, qon va tashqi qoplam infeksiyalari, ya'ni yuqish mexanizmi bo'yicha</t>
  </si>
  <si>
    <t xml:space="preserve">Boshqariladigan va boshqarilmaydigan infeksiyalar, ya'ni vaksina mavjudligiga qarab</t>
  </si>
  <si>
    <t xml:space="preserve">Antroponozlar, zoonozlar va sapronozlar, ularning har biri alohida ko'rsatiladi</t>
  </si>
  <si>
    <t xml:space="preserve">Bakterial, virusli, zamburug'li (mikozlar), protozoy va gelmint kasalliklari</t>
  </si>
  <si>
    <t xml:space="preserve">Yuqish omillari bo'yicha: suv, oziq-ovqat, havo va tuproq omillari alohida</t>
  </si>
  <si>
    <t xml:space="preserve">D</t>
  </si>
  <si>
    <t xml:space="preserve">To'g'ri javob: Bakterial, virusli, zamburug'li (mikozlar), protozoy va gelmint kasalliklari. Qo'zg'atuvchi turiga ko'ra bakterial, virusli, zamburug'li, protozoy va gelmint kasalliklari ajratiladi. Boshqa variantlar manba, yuqish mexanizmi va nazorat darajasiga ko'ra tasniflardir. Manba: Mirtazayev O.M., Zueva L.P., Matnazarova G.S. Epidemiologiya (darslik), 2016.</t>
  </si>
  <si>
    <t xml:space="preserve">JSSTga ko'ra diareya infeksiyalari qanday yo'llar bilan yuqadi?</t>
  </si>
  <si>
    <t xml:space="preserve">Jinsiy aloqa va qon quyish orqali, ayniqsa kontaminatsiyalangan igna ishlatilganda</t>
  </si>
  <si>
    <t xml:space="preserve">Hayvon tishlashi va kasal hayvon go'shtini xom holda iste'mol qilish orqali</t>
  </si>
  <si>
    <t xml:space="preserve">Qon so'ruvchi hasharotlar chaqishi orqali va transplasental yo'l bilan</t>
  </si>
  <si>
    <t xml:space="preserve">Havo-tomchi yo'li orqali, bemor bilan yaqin suhbatlashganda</t>
  </si>
  <si>
    <t xml:space="preserve">Ifloslangan oziq-ovqat yoki ichimlik suvi orqali, gigiyena buzilganda odamdan odamga</t>
  </si>
  <si>
    <t xml:space="preserve">E</t>
  </si>
  <si>
    <t xml:space="preserve">To'g'ri javob: Ifloslangan oziq-ovqat yoki ichimlik suvi orqali, gigiyena buzilganda odamdan odamga. Diareya qo'zg'atuvchilari najas bilan chiqib, ifloslangan suv va oziq-ovqat orqali yoki gigiyena buzilganda aloqa orqali yuqadi. Boshqa yo'llar diareya uchun xos emas. Manba: World Health Organization. Diarrhoeal disease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</si>
</sst>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