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<sst xmlns="http://schemas.openxmlformats.org/spreadsheetml/2006/main" count="104" uniqueCount="104">
  <si>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</si>
  <si>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</si>
  <si>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</si>
  <si>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</si>
  <si>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</si>
  <si>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</si>
  <si>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</si>
  <si>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</si>
  <si>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Retrospektiv epidemiologik tahlil qaysi davr ma'lumotlarini o'rganishga qaratilgan?</t>
  </si>
  <si>
    <t xml:space="preserve">Bemorning shaxsiy anamnezi va allergologik holatini batafsil</t>
  </si>
  <si>
    <t xml:space="preserve">Faqat joriy kun yoki hafta davomidagi kasallanish ma'lumotlarini real vaqtda</t>
  </si>
  <si>
    <t xml:space="preserve">Kelgusi yilga mo'ljallangan tadbirlar rejasi bo'yicha taxminiy ko'rsatkichlarni</t>
  </si>
  <si>
    <t xml:space="preserve">O'tgan davr (odatda bir necha yil) mobaynidagi kasallanish ma'lumotlarini</t>
  </si>
  <si>
    <t xml:space="preserve">Bitta o'choqdagi bemorlar bilan muloqotda bo'lganlarning tekshiruv natijalarini</t>
  </si>
  <si>
    <t xml:space="preserve">D</t>
  </si>
  <si>
    <t xml:space="preserve">To'g'ri javob: O'tgan davr (odatda bir necha yil) mobaynidagi kasallanish ma'lumotlarini. Retrospektiv tahlil uzoq davr, ko'pincha bir necha yil, ma'lumotlari asosida kasallanish dinamikasi va qonuniyatlarini aniqlaydi. Joriy kuzatuv operativ tahlilga tegishli. Manba: Mirtazayev O.M., Zueva L.P., Matnazarova G.S. Epidemiologiya (darslik), 2016.</t>
  </si>
  <si>
    <t xml:space="preserve">Operativ epidemiologik tahlil qanday asosda olib boriladi?</t>
  </si>
  <si>
    <t xml:space="preserve">Laboratoriya tekshiruvi natijalari kelgunga qadar, hech qanday ma'lumotsiz kutish asosida</t>
  </si>
  <si>
    <t xml:space="preserve">Vaksina samaradorligini klinik sinovlarda baholash asosida</t>
  </si>
  <si>
    <t xml:space="preserve">Yil yakunida to'plangan ma'lumotlarni umumlashtirib, bir marta hisobot tuzish asosida</t>
  </si>
  <si>
    <t xml:space="preserve">Kasallanishni kundalik yoki haftalik, real vaqt rejimida kuzatish va baholash asosida</t>
  </si>
  <si>
    <t xml:space="preserve">Bir necha o'n yillik ko'p yillik dinamikani chuqur tahlil qilish asosida</t>
  </si>
  <si>
    <t xml:space="preserve">D</t>
  </si>
  <si>
    <t xml:space="preserve">To'g'ri javob: Kasallanishni kundalik yoki haftalik, real vaqt rejimida kuzatish va baholash asosida. Operativ tahlil epidemik vaziyatning o'zgarishini o'z vaqtida aniqlash va zudlik bilan chora ko'rish uchun kundalik yoki haftalik kuzatuvga tayanadi. Boshqa yondashuvlar retrospektiv yoki eksperimental xarakterga ega. Manba: Mirtazayev O.M., Zueva L.P., Matnazarova G.S. Epidemiologiya (darslik), 2016.</t>
  </si>
  <si>
    <t xml:space="preserve">Operativ tahlilda qanday holat epidemik noxushlik signali hisoblanadi?</t>
  </si>
  <si>
    <t xml:space="preserve">Haqiqiy kasallanish darajasi kutilgan (normativ) chegaradan oshganda</t>
  </si>
  <si>
    <t xml:space="preserve">Kasallanish darajasi retrospektiv tahlil bo'yicha kutilgan o'rtacha ko'rsatkichdan yuqori bo'lib, ammo ko'rsatkich shunchaki sezilarsiz kamayganida</t>
  </si>
  <si>
    <t xml:space="preserve">Bitta yuqumli kasallik holati rasmiy ro'yxatga olinmaganida</t>
  </si>
  <si>
    <t xml:space="preserve">Aholi sonining mavsumiy migratsiya sababli kamayganida</t>
  </si>
  <si>
    <t xml:space="preserve">Kasallanish darajasi o'tgan yildagidan bir oz past bo'lganda</t>
  </si>
  <si>
    <t xml:space="preserve">A</t>
  </si>
  <si>
    <t xml:space="preserve">To'g'ri javob: Haqiqiy kasallanish darajasi kutilgan (normativ) chegaradan oshganda. Joriy kasallanish belgilangan normativ chegaradan oshsa, bu epidemik noxushlik signali bo'lib, tekshiruv va tadbirlar boshlanadi. Pasayish yoki ro'yxatga olinmaganlik signal emas. Manba: Mirtazayev O.M., Zueva L.P., Matnazarova G.S. Epidemiologiya (darslik), 2016.</t>
  </si>
  <si>
    <t xml:space="preserve">Retrospektiv va operativ tahlillar o'zaro qanday bog'langan?</t>
  </si>
  <si>
    <t xml:space="preserve">Ular bir-biriga bog'liq emas va turli epidemik jarayonlarni o'rganadi</t>
  </si>
  <si>
    <t xml:space="preserve">Operativ tahlil retrospektiv tahlilni to'liq almashtiradi va uni keraksiz qiladi</t>
  </si>
  <si>
    <t xml:space="preserve">Retrospektiv tahlil operativ tahlil uchun normativ daraja (etalon) bo'lib xizmat qiladi</t>
  </si>
  <si>
    <t xml:space="preserve">Retrospektiv tahlil faqat joriy kasallanishni baholaydi, operativ tahlil esa o'tmishni o'rganadi</t>
  </si>
  <si>
    <t xml:space="preserve">Ikkala tahlil faqat bitta o'choqda qo'llaniladi va ular bir xil ma'lumotlar bilan ishlaydi</t>
  </si>
  <si>
    <t xml:space="preserve">C</t>
  </si>
  <si>
    <t xml:space="preserve">To'g'ri javob: Retrospektiv tahlil operativ tahlil uchun normativ daraja (etalon) bo'lib xizmat qiladi. Retrospektiv tahlilda aniqlangan "normal" chegaralar joriy kasallanishni solishtirish uchun mezon bo'ladi, operativ ma'lumotlar esa keyingi retrospektiv tahlilga manba bo'ladi. Ikki tahlil uzluksiz tsikl hosil qiladi. Manba: Mirtazayev O.M., Zueva L.P., Matnazarova G.S. Epidemiologiya (darslik), 2016.</t>
  </si>
  <si>
    <t xml:space="preserve">Turli hudud va davrlarni to'g'ri taqqoslash uchun kasallanish qanday ifodalanadi?</t>
  </si>
  <si>
    <t xml:space="preserve">Hududning umumiy maydoniga bo'lingan bir kvadrat kilometrdagi bemor soni sifatida</t>
  </si>
  <si>
    <t xml:space="preserve">Aholining ma'lum soniga nisbatan, masalan, 100 ming aholiga hisoblangan ko'rsatkichlarda</t>
  </si>
  <si>
    <t xml:space="preserve">Hududdagi tibbiy muassasalar soniga nisbatan, ya'ni har bir shifoxona uchun alohida hisoblangan sonlarda</t>
  </si>
  <si>
    <t xml:space="preserve">Kasalxonaga yotqizilganlar foizida, ularning umumiy hajmiga nisbatan</t>
  </si>
  <si>
    <t xml:space="preserve">Mutlaq sonlarda, ya'ni ro'yxatga olingan bemorlar umumiy soni sifatida</t>
  </si>
  <si>
    <t xml:space="preserve">B</t>
  </si>
  <si>
    <t xml:space="preserve">To'g'ri javob: Aholining ma'lum soniga nisbatan, masalan, 100 ming aholiga hisoblangan ko'rsatkichlarda. Aholi soni hududlarda turlicha bo'lgani uchun mutlaq sonlar qiyoslashga yaramaydi; ko'rsatkichlar aholining ma'lum soniga nisbatan hisoblanadi. Bu qiyoslanuvchanlikni ta'minlaydi. Manba: Mirtazayev O.M., Zueva L.P., Matnazarova G.S. Epidemiologiya (darslik), 2016.</t>
  </si>
  <si>
    <t xml:space="preserve">O'choqni epidemiologik tekshirish nima uchun shoshilinch o'tkaziladi?</t>
  </si>
  <si>
    <t xml:space="preserve">Tekshiruv kechiksa, aholining qo'rquvi ortadi va ommaviy axborot vositalari bosimi kuchayadi</t>
  </si>
  <si>
    <t xml:space="preserve">Tekshiruv kechiksa, laboratoriya sifatli natija bermaydi va ish rejasi to'liq to'xtatiladi</t>
  </si>
  <si>
    <t xml:space="preserve">Shoshilinch tekshiruv o'tkazish yillik hisobotga kiritilishi shart bo'lgani uchun</t>
  </si>
  <si>
    <t xml:space="preserve">Bemorni tezda boshqa muassasaga o'tkazish va hujjatlarni arxivga topshirish zarurati bois</t>
  </si>
  <si>
    <t xml:space="preserve">Epidemiologik tashxissiz maqsadli epidemiyaga qarshi tadbirlarni ishlab chiqib bo'lmaydi</t>
  </si>
  <si>
    <t xml:space="preserve">E</t>
  </si>
  <si>
    <t xml:space="preserve">To'g'ri javob: Epidemiologik tashxissiz maqsadli epidemiyaga qarshi tadbirlarni ishlab chiqib bo'lmaydi. Tashxissiz tadbirlar maqsadsiz bo'lib qoladi, shu sababli tekshiruv vaqt yo'qotmasdan o'tkaziladi. Boshqa sabablar darslikda keltirilmagan. Manba: Mirtazayev O.M., Zueva L.P., Matnazarova G.S. Epidemiologiya (darslik), 2016.</t>
  </si>
  <si>
    <t xml:space="preserve">O'choqni tekshirish qaysi uch yo'nalishda olib boriladi?</t>
  </si>
  <si>
    <t xml:space="preserve">Infeksiya manbaini, yuqish yo'llari va omillarini hamda muloqotda bo'lganlarni aniqlash</t>
  </si>
  <si>
    <t xml:space="preserve">Bemorning klinik shaklini, davolash rejimini va kasalxonada yotish muddatini aniqlash</t>
  </si>
  <si>
    <t xml:space="preserve">Aholi sonini, hududning maydonini va ijtimoiy-iqtisodiy ko'rsatkichlarini aniqlash</t>
  </si>
  <si>
    <t xml:space="preserve">Qo'zg'atuvchi turini, antibiotiklarga sezgirligini va vaksina mavjudligini aniqlash</t>
  </si>
  <si>
    <t xml:space="preserve">Davolash-profilaktika muassasasining resurslarini, xodimlar sonini va jihozlarini aniqlash</t>
  </si>
  <si>
    <t xml:space="preserve">A</t>
  </si>
  <si>
    <t xml:space="preserve">To'g'ri javob: Infeksiya manbaini, yuqish yo'llari va omillarini hamda muloqotda bo'lganlarni aniqlash. Tekshiruvning maqsadi infeksiya manbaini, yuqish yo'llari va omillarini hamda muloqotda bo'lganlarni aniqlashdir. Qolgan yo'nalishlar bu tekshiruvga xos emas. Manba: Mirtazayev O.M., Zueva L.P., Matnazarova G.S. Epidemiologiya (darslik), 2016.</t>
  </si>
  <si>
    <t xml:space="preserve">O'choqni epidemiologik kuzatish qancha vaqt davomida davom ettiriladi?</t>
  </si>
  <si>
    <t xml:space="preserve">Minimal yashirin davr tugaguncha</t>
  </si>
  <si>
    <t xml:space="preserve">Bemor tuzalguncha, ya'ni klinik sog'ayish belgilari paydo bo'lguncha</t>
  </si>
  <si>
    <t xml:space="preserve">Doimiy ravishda, kamida bir yil davomida</t>
  </si>
  <si>
    <t xml:space="preserve">Bemor kasalxonadan chiqarilgan kungacha</t>
  </si>
  <si>
    <t xml:space="preserve">Maksimal yashirin davr davomida</t>
  </si>
  <si>
    <t xml:space="preserve">E</t>
  </si>
  <si>
    <t xml:space="preserve">To'g'ri javob: Maksimal yashirin davr davomida. O'choqda kasallangan shaxs uchun kuzatuv maksimal yashirin davr davomida olib boriladi, chunki shu muddat ichida yangi holatlar paydo bo'lishi mumkin. Qisqaroq muddat holatlarni o'tkazib yuborishga olib keladi. Manba: Mirtazayev O.M., Zueva L.P., Matnazarova G.S. Epidemiologiya (darslik), 2016.</t>
  </si>
  <si>
    <t xml:space="preserve">Epidemiologik tahlil uchun qaysi ma'lumotlar asosiy manba hisoblanadi?</t>
  </si>
  <si>
    <t xml:space="preserve">Davolash-profilaktika muassasalarining moliyaviy hisobotlari va xodimlarning mehnat shartnomalari bo'yicha ma'lumotlar</t>
  </si>
  <si>
    <t xml:space="preserve">Yuqumli kasalliklar to'g'risidagi shoshilinch xabarnomalar, ro'yxatga olish jurnallari va statistik hisobotlar</t>
  </si>
  <si>
    <t xml:space="preserve">Bemorlarning shaxsiy murojaatlari va ommaviy axborot vositalarida chop etilgan xabarlar</t>
  </si>
  <si>
    <t xml:space="preserve">Dori vositalari sotuvi va dorixonalarda yozilgan retseptlar haqidagi ma'lumotlar</t>
  </si>
  <si>
    <t xml:space="preserve">Aholining so'rovnomalari va xususiy klinikalarning reklama materiallari bo'yicha ma'lumotlar</t>
  </si>
  <si>
    <t xml:space="preserve">B</t>
  </si>
  <si>
    <t xml:space="preserve">To'g'ri javob: Yuqumli kasalliklar to'g'risidagi shoshilinch xabarnomalar, ro'yxatga olish jurnallari va statistik hisobotlar. Tahlil rasmiy ro'yxatga olingan shoshilinch xabarnomalar, jurnallar, hisobotlar, laboratoriya va emlash ma'lumotlariga tayanadi. Boshqa manbalar ishonchli va to'liq emas. Manba: Mirtazayev O.M., Zueva L.P., Matnazarova G.S. Epidemiologiya (darslik), 2016.</t>
  </si>
  <si>
    <t xml:space="preserve">Retrospektiv tahlil qanday xususiyatga ega?</t>
  </si>
  <si>
    <t xml:space="preserve">Yil davomida mavjud bo'lmagan ma'lumotlarga asoslangan bashorat</t>
  </si>
  <si>
    <t xml:space="preserve">Epidemik vaziyatda har kuni o'tkaziladigan shoshilinch chora</t>
  </si>
  <si>
    <t xml:space="preserve">Qisqa muddatli, epidemik noxushlikka javob sifatida o'tkaziladigan operativ tekshiruv, joriy ma'lumotlarga tayanadi</t>
  </si>
  <si>
    <t xml:space="preserve">Faqat bitta o'choqdagi bemorlar bilan o'tkaziladigan so'rov</t>
  </si>
  <si>
    <t xml:space="preserve">Odatda yil yakunida yoki ma'lum davr tugagach o'tkaziladigan tizimli, rejali tadqiqot</t>
  </si>
  <si>
    <t xml:space="preserve">E</t>
  </si>
  <si>
    <t xml:space="preserve">To'g'ri javob: Odatda yil yakunida yoki ma'lum davr tugagach o'tkaziladigan tizimli, rejali tadqiqot. Retrospektiv tahlil shoshilinch chora emas; u yil yakunida yoki ma'lum davrdan keyin o'tkaziladigan tizimli va rejali tadqiqot. Natijalar keyingi yil profilaktik tadbirlariga asos bo'ladi. Manba: Mirtazayev O.M., Zueva L.P., Matnazarova G.S. Epidemiologiya (darslik), 2016.</t>
  </si>
  <si>
    <t xml:space="preserve">Operativ tahlilning samaradorligi nimaga bog'liq?</t>
  </si>
  <si>
    <t xml:space="preserve">Tahlil o'tkazuvchi mutaxassislarning ilmiy darajasi va stajiga</t>
  </si>
  <si>
    <t xml:space="preserve">Tahlil o'tkazuvchi tashkilotning moddiy-texnik bazasi va kompyuter dasturlarining narxiga</t>
  </si>
  <si>
    <t xml:space="preserve">Ma'lumotlarning tez kelib tushishi va zudlik bilan qayta ishlanishiga</t>
  </si>
  <si>
    <t xml:space="preserve">Ma'lumotlar hajmining ko'pligi va ko'p yillik arxivlarning mavjudligiga</t>
  </si>
  <si>
    <t xml:space="preserve">Hisobotlarning chiroyli rasmiylashtirilishi va ko'p nusxada tarqatilishiga</t>
  </si>
  <si>
    <t xml:space="preserve">C</t>
  </si>
  <si>
    <t xml:space="preserve">To'g'ri javob: Ma'lumotlarning tez kelib tushishi va zudlik bilan qayta ishlanishiga. Operativ tahlil real vaqtda ishlagani uchun ma'lumot qancha tez kelib tushib, qayta ishlansa, javob shuncha tezkor bo'ladi. Boshqa omillar bu tezlikni belgilamaydi. Manba: Mirtazayev O.M., Zueva L.P., Matnazarova G.S. Epidemiologiya (darslik), 2016.</t>
  </si>
  <si>
    <t xml:space="preserve">Epidemiolog o'choqni tekshirishda qaysi usullardan foydalanadi?</t>
  </si>
  <si>
    <t xml:space="preserve">Aholini ommaviy emlash, qo'shimcha dezinfeksiya o'tkazish va hududni to'liq karantinga yopish</t>
  </si>
  <si>
    <t xml:space="preserve">Aholini ommaviy anketalash, so'rovnomalar o'tkazish va ommaviy axborot vositalarida e'lon qilish</t>
  </si>
  <si>
    <t xml:space="preserve">Klinik tashxis qo'yish, davolash rejimini belgilash va bemorni kuzatish</t>
  </si>
  <si>
    <t xml:space="preserve">So'rab-surishtirish, hujjatlarni o'rganish, sanitariya va laboratoriya tekshiruvi</t>
  </si>
  <si>
    <t xml:space="preserve">Faqat bemordan so'rab-surishtirish va tashxis qo'yilgan kasalxonaga hisobot topshirish</t>
  </si>
  <si>
    <t xml:space="preserve">D</t>
  </si>
  <si>
    <t xml:space="preserve">To'g'ri javob: So'rab-surishtirish, hujjatlarni o'rganish, sanitariya va laboratoriya tekshiruvi. Epidemiolog so'rab-surishtirish, tibbiy va boshqa hujjatlarni o'rganish, sanitariya tekshiruvi, laboratoriya tekshiruvi va maksimal yashirin davr davomida kuzatuvdan foydalanadi. Boshqa variantlar to'liq usullar majmuini aks ettirmaydi. Manba: Mirtazayev O.M., Zueva L.P., Matnazarova G.S. Epidemiologiya (darslik),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</si>
</sst>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