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<sst xmlns="http://schemas.openxmlformats.org/spreadsheetml/2006/main" count="104" uniqueCount="104">
  <si>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</si>
  <si>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</si>
  <si>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</si>
  <si>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</si>
  <si>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</si>
  <si>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</si>
  <si>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</si>
  <si>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</si>
  <si>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Nozokomial (shifoxona ichi) infeksiyalarning o'ziga xosligi nimada?</t>
  </si>
  <si>
    <t xml:space="preserve">Doimo bitta aniq qo'zg'atuvchi keltiradi va antibiotiklarga to'liq sezgir bo'ladi</t>
  </si>
  <si>
    <t xml:space="preserve">Shifoxona tashqarisida aholi orasida tarqaladi va muassasaga umuman olib kirilmaydi</t>
  </si>
  <si>
    <t xml:space="preserve">Sog'lom odamlarda uchraydi, tibbiy aralashuvlar (operatsiya, kateter) bilan hech qanday aloqasi yo'q, antibiotiklarga sezgir</t>
  </si>
  <si>
    <t xml:space="preserve">Asosan transmissiv yo'l bilan, qon so'ruvchi hasharotlar orqali yuqadi</t>
  </si>
  <si>
    <t xml:space="preserve">Ko'pincha shartli-patogen va antibiotiklarga chidamli mikroorganizmlar keltiradi, ojiz immunitetli bemorlarda uchraydi</t>
  </si>
  <si>
    <t xml:space="preserve">E</t>
  </si>
  <si>
    <t xml:space="preserve">To'g'ri javob: Ko'pincha shartli-patogen va antibiotiklarga chidamli mikroorganizmlar keltiradi, ojiz immunitetli bemorlarda uchraydi. Bunday bemorlar va invaziv jarayonlar sharoitida mikroorganizmlar jiddiy infeksiya keltirishi mumkin, shu bois nazorat har bir bosqichda xavfni kamaytirishi kerak. Manba: WHO. Guidelines on core components of infection prevention and control programmes (2016).</t>
  </si>
  <si>
    <t xml:space="preserve">Epidemiolog qo'l gigiyenasini nima uchun alohida kuzatadi?</t>
  </si>
  <si>
    <t xml:space="preserve">Chunki qo'l gigiyenasi nozokomial infeksiyalar ro'yxatiga kiritilgan qo'zg'atuvchidir</t>
  </si>
  <si>
    <t xml:space="preserve">Chunki u antibiotiklarga chidamlilikni bevosita davolab, shtammlarni yo'qotadi</t>
  </si>
  <si>
    <t xml:space="preserve">Chunki u faqat jarrohlik bo'limlari uchun majburiy, boshqa bo'limlarda shart emas</t>
  </si>
  <si>
    <t xml:space="preserve">Chunki u sterilizatsiyani to'liq almashtiradi va boshqa choralarni keraksiz qiladi</t>
  </si>
  <si>
    <t xml:space="preserve">Chunki bu infeksion nazoratning eng oddiy, arzon va ayni paytda eng samarali chorasi</t>
  </si>
  <si>
    <t xml:space="preserve">E</t>
  </si>
  <si>
    <t xml:space="preserve">To'g'ri javob: Chunki bu infeksion nazoratning eng oddiy, arzon va ayni paytda eng samarali chorasi. Qo'l orqali yuqish eng keng tarqalgan yo'llardan biri bo'lgani uchun uni to'g'ri bajarish minimal xarajat bilan yuqori natija beradi. Manba: WHO. Guidelines on core components of infection prevention and control programmes (2016).</t>
  </si>
  <si>
    <t xml:space="preserve">Antimikrob chidamlilik bo'yicha shifoxona epidemiologining vazifasi qaysi?</t>
  </si>
  <si>
    <t xml:space="preserve">Antibiotiklardan oqilona foydalanishni targ'ib qilish, chidamli shtammlarni kuzatish, mikrobiologik monitoringni tahlil qilish</t>
  </si>
  <si>
    <t xml:space="preserve">Antibiotiklar savdosini tashkil etish va dorixonalar narxini tartibga solish</t>
  </si>
  <si>
    <t xml:space="preserve">Laboratoriya natijalarini e'tiborsiz qoldirib, chidamlilik muammosini klinisistlarga topshirish</t>
  </si>
  <si>
    <t xml:space="preserve">Yangi antibiotiklarni ishlab chiqarish, ularning klinik sinovlarini o'tkazish va dori vositasi sifatida ro'yxatdan o'tkazish</t>
  </si>
  <si>
    <t xml:space="preserve">Barcha bemorlarga profilaktik maqsadda keng spektrli antibiotiklarni buyurish</t>
  </si>
  <si>
    <t xml:space="preserve">A</t>
  </si>
  <si>
    <t xml:space="preserve">To'g'ri javob: Antibiotiklardan oqilona foydalanishni targ'ib qilish, chidamli shtammlarni kuzatish, mikrobiologik monitoringni tahlil qilish. Epidemiolog chidamlilikni kuzatadi va izolyatsiya hamda dezinfeksiyani kuchaytirib, klinisistlar bilan oqilona buyurishni joriy etadi. Manba: WHO. Guidelines on core components of infection prevention and control programmes (2016).</t>
  </si>
  <si>
    <t xml:space="preserve">Tibbiy xodimda ignadan sanchilish yuz bergan holatda epidemiolog nimani tashkil etadi?</t>
  </si>
  <si>
    <t xml:space="preserve">Xodimni ishdan bo'shatish bo'yicha intizomiy jarayonni</t>
  </si>
  <si>
    <t xml:space="preserve">Shoshilinch (post-ekspozitsion) profilaktika choralarini</t>
  </si>
  <si>
    <t xml:space="preserve">Barcha bemorlarni ommaviy qayta tekshirishni</t>
  </si>
  <si>
    <t xml:space="preserve">Xodimning shaxsiy himoya vositalarini xarid qilishni</t>
  </si>
  <si>
    <t xml:space="preserve">Rejali yillik ta'tilni darhol berishni</t>
  </si>
  <si>
    <t xml:space="preserve">B</t>
  </si>
  <si>
    <t xml:space="preserve">To'g'ri javob: Shoshilinch (post-ekspozitsion) profilaktika choralarini. Ekspozitsiyadan keyin imkon qadar tezroq profilaktika yuqish xavfini kamaytiradi. Manba: Mavzu materiali (028.docx).</t>
  </si>
  <si>
    <t xml:space="preserve">Shifoxona epidemiologi tibbiy xodimlarni qaysi infeksiyaga qarshi emlashni tashkil etadi?</t>
  </si>
  <si>
    <t xml:space="preserve">Vabo (xolera)</t>
  </si>
  <si>
    <t xml:space="preserve">Kuydirgi (anthrax)</t>
  </si>
  <si>
    <t xml:space="preserve">Virusli gepatit B</t>
  </si>
  <si>
    <t xml:space="preserve">Sariq isitma (flavivirus)</t>
  </si>
  <si>
    <t xml:space="preserve">Quturish (rabies)</t>
  </si>
  <si>
    <t xml:space="preserve">C</t>
  </si>
  <si>
    <t xml:space="preserve">To'g'ri javob: Virusli gepatit B. Xodimlar qon va tana suyuqliklari bilan aloqada bo'lgani uchun qon orqali yuqadigan gepatit B xavfi yuqori. Manba: Mavzu materiali (028.docx).</t>
  </si>
  <si>
    <t xml:space="preserve">Shifoxona ichida nozokomial infeksiya avj olganda epidemiolog nimani qiladi?</t>
  </si>
  <si>
    <t xml:space="preserve">O'choqni tekshirib, manba va yuqish yo'lini aniqlaydi, bartaraf etish choralarini tashkil etadi</t>
  </si>
  <si>
    <t xml:space="preserve">Bemorlarni tekshirmasdan, barcha xodimlarni darhol ishdan chetlatadi</t>
  </si>
  <si>
    <t xml:space="preserve">O'choq haqidagi ma'lumotlarni yashirib, tashqi tekshiruvlardan himoya qiladi</t>
  </si>
  <si>
    <t xml:space="preserve">Chora ko'rmasdan, infeksiya o'z-o'zidan to'xtashini kutadi</t>
  </si>
  <si>
    <t xml:space="preserve">Davolash standartlarini o'zgartiradi, ammo boshqa tadbirlarni belgilamaydi va natijani nazorat qilmaydi</t>
  </si>
  <si>
    <t xml:space="preserve">A</t>
  </si>
  <si>
    <t xml:space="preserve">To'g'ri javob: O'choqni tekshirib, manba va yuqish yo'lini aniqlaydi, bartaraf etish choralarini tashkil etadi. Samarali chora tanlash uchun avval manba va yuqish yo'lini bilish kerak, kechikish esa tarqalishni kuchaytiradi. Manba: Mavzu materiali (028.docx).</t>
  </si>
  <si>
    <t xml:space="preserve">Infeksion nazorat komissiyasi nizomida DPM va DSENM xodimlari bilimini attestatsiyadan o'tkazish qanday chastotada belgilangan?</t>
  </si>
  <si>
    <t xml:space="preserve">Besh yilda bir marta</t>
  </si>
  <si>
    <t xml:space="preserve">Har chorakda bir marta</t>
  </si>
  <si>
    <t xml:space="preserve">Uch yilda bir marta</t>
  </si>
  <si>
    <t xml:space="preserve">Yiliga bir marta</t>
  </si>
  <si>
    <t xml:space="preserve">Oyiga bir marta</t>
  </si>
  <si>
    <t xml:space="preserve">D</t>
  </si>
  <si>
    <t xml:space="preserve">To'g'ri javob: Yiliga bir marta. Bilimning yangilanib turishini ta'minlash uchun attestatsiya muntazam, har yili o'tkaziladi. Manba: O'zR SSV 02.04.2019-yildagi 92-son buyrug'i va 1-ilova (infeksion nazorat komissiyasi to'g'risidagi nizom).</t>
  </si>
  <si>
    <t xml:space="preserve">Infeksion nazorat komissiyasi nizomida parenteral muolajalarni o'rganish qanday davriylikda belgilangan?</t>
  </si>
  <si>
    <t xml:space="preserve">Oylik</t>
  </si>
  <si>
    <t xml:space="preserve">Ikki yilda bir marta</t>
  </si>
  <si>
    <t xml:space="preserve">Choraklik</t>
  </si>
  <si>
    <t xml:space="preserve">Yillik</t>
  </si>
  <si>
    <t xml:space="preserve">Haftalik</t>
  </si>
  <si>
    <t xml:space="preserve">A</t>
  </si>
  <si>
    <t xml:space="preserve">To'g'ri javob: Oylik. Parenteral muolajalar qon orqali infeksiya yuqish xavfi yuqori bo'lgani uchun tez-tez nazorat qilinadi. Manba: O'zR SSV 02.04.2019-yildagi 92-son buyrug'i va 1-ilova (infeksion nazorat komissiyasi to'g'risidagi nizom).</t>
  </si>
  <si>
    <t xml:space="preserve">Infeksion nazorat komissiyasining asosiy yo'nalishi nima?</t>
  </si>
  <si>
    <t xml:space="preserve">Tibbiy asbob-uskunalarni xarid qilish bo'yicha tender o'tkazish</t>
  </si>
  <si>
    <t xml:space="preserve">Bemorlarni qabul qilish navbatini tuzish va yotoq o'rinlarini bo'lish</t>
  </si>
  <si>
    <t xml:space="preserve">Bemorlarga dori buyurish tartibini belgilash, davolash narxlarini tasdiqlash va tibbiy yordam sifatini baholash</t>
  </si>
  <si>
    <t xml:space="preserve">Shifoxona ichi infeksiyalarini aniqlash va ro'yxatga olishni yo'lga qo'yish, profilaktik choralarni ishlab chiqish</t>
  </si>
  <si>
    <t xml:space="preserve">Muassasa xodimlarining ish haqi va mukofotlari miqdorini belgilash</t>
  </si>
  <si>
    <t xml:space="preserve">D</t>
  </si>
  <si>
    <t xml:space="preserve">To'g'ri javob: Shifoxona ichi infeksiyalarini aniqlash va ro'yxatga olishni yo'lga qo'yish, profilaktik choralarni ishlab chiqish. Komissiya infeksiyalarni aniqlash, hisobga olish va ularni oldini olish choralari ustida ishlaydi. Manba: O'zR SSV 02.04.2019-yildagi 92-son buyrug'i va 1-ilova (infeksion nazorat komissiyasi to'g'risidagi nizom).</t>
  </si>
  <si>
    <t xml:space="preserve">JSST infeksion nazorat dasturlarining samaradorligi qaysi ko'rsatkich bilan baholanishini ta'kidlaydi?</t>
  </si>
  <si>
    <t xml:space="preserve">Tekshiruvlar sonining ko'payishi va dalolatnomalar soni</t>
  </si>
  <si>
    <t xml:space="preserve">Bemorlar orasida tibbiy yordam bilan bog'liq infeksiyalar ko'rsatkichining kamayishi</t>
  </si>
  <si>
    <t xml:space="preserve">Antibiotiklar sotuvining oshishi, dori xarajatlarining kengayishi va muassasa daromadining ko'payishi</t>
  </si>
  <si>
    <t xml:space="preserve">Xodimlar sonining ortishi va ish haqi fondining kengayishi</t>
  </si>
  <si>
    <t xml:space="preserve">Muassasadagi yotoq o'rinlari sonining ko'payishi</t>
  </si>
  <si>
    <t xml:space="preserve">B</t>
  </si>
  <si>
    <t xml:space="preserve">To'g'ri javob: Bemorlar orasida tibbiy yordam bilan bog'liq infeksiyalar ko'rsatkichining kamayishi. Dastur maqsadi bemorlarni infeksiyadan himoya qilish, shu sababli natija infeksiyalar kamayishi bilan o'lchanadi. Manba: WHO. Guidelines on core components of infection prevention and control programmes (2016).</t>
  </si>
  <si>
    <t xml:space="preserve">Shifoxona o'chog'ida yagona manbani aniqlash uchun zarur bo'lganda qo'zg'atuvchi shtammlari qanday taqqoslanadi?</t>
  </si>
  <si>
    <t xml:space="preserve">Palata raqamlari va yotoq o'rinlari bo'yicha</t>
  </si>
  <si>
    <t xml:space="preserve">Faqat tashqi ko'rinishi bo'yicha, koloniyalar rangiga qarab</t>
  </si>
  <si>
    <t xml:space="preserve">Molekulyar usulda</t>
  </si>
  <si>
    <t xml:space="preserve">Bemorlarning yoshi va jinsiga qarab</t>
  </si>
  <si>
    <t xml:space="preserve">Davolash muddatiga qarab</t>
  </si>
  <si>
    <t xml:space="preserve">C</t>
  </si>
  <si>
    <t xml:space="preserve">To'g'ri javob: Molekulyar usulda. Molekulyar usul shtammlarning genetik jihatdan bir xil ekanini aniqlab, ularning yagona manbadan kelganini ko'rsatishi mumkin. Manba: Mavzu materiali (028.docx).</t>
  </si>
  <si>
    <t xml:space="preserve">Epidemiolog xodimlarga nisbatan qanday rolda ishlaganda infeksion xavfsizlik madaniyati shakllanadi?</t>
  </si>
  <si>
    <t xml:space="preserve">Jazolovchi inspektor sifatida, tushuntirish va o'qitish ishlarisiz, qoidabuzarliklarni qayd etib</t>
  </si>
  <si>
    <t xml:space="preserve">Faqat hujjatlarni arxivlovchi ma'mur sifatida</t>
  </si>
  <si>
    <t xml:space="preserve">Talab qo'yuvchi nazoratchi bilan birga yordam beruvchi maslahatchi va o'qituvchi sifatida</t>
  </si>
  <si>
    <t xml:space="preserve">Muassasa ishiga aralashmaydigan va hech qanday ko'rsatma bermaydigan tashqi kuzatuvchi sifatida</t>
  </si>
  <si>
    <t xml:space="preserve">Klinik qarorlarni bekor qiluvchi yagona hokim sifatida</t>
  </si>
  <si>
    <t xml:space="preserve">C</t>
  </si>
  <si>
    <t xml:space="preserve">To'g'ri javob: Talab qo'yuvchi nazoratchi bilan birga yordam beruvchi maslahatchi va o'qituvchi sifatida. Qoidalarni rasmiy majburiyatdan ongli odatga aylantirish yordam va o'qitishni talab qiladi. Manba: Mavzu materiali (028.docx).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</si>
</sst>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