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<sst xmlns="http://schemas.openxmlformats.org/spreadsheetml/2006/main" count="104" uniqueCount="104">
  <si>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</si>
  <si>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</si>
  <si>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</si>
  <si>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</si>
  <si>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</si>
  <si>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</si>
  <si>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</si>
  <si>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</si>
  <si>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Sterilizatsiyaning dezinfeksiyadan asosiy farqi nimada?</t>
  </si>
  <si>
    <t xml:space="preserve">Sterilizatsiya tashqi muhit obyektlarida yuqish omillarini kamaytiradi, lekin tibbiy asboblarga umuman qo'llanilmaydi</t>
  </si>
  <si>
    <t xml:space="preserve">Sterilizatsiya hasharotlar va kemiruvchilar sonini nazorat qilishga qaratilgan tadbirlar majmuasidir</t>
  </si>
  <si>
    <t xml:space="preserve">Sterilizatsiya sporalar kabi eng chidamli shakllarni ham to'liq yo'q qilib, mutlaq mikrobsizlikni ta'minlaydi</t>
  </si>
  <si>
    <t xml:space="preserve">Sterilizatsiya faqat vegetativ patogen shakllarni yo'qotadi, sporalar esa saqlanib qolishiga yo'l qo'yiladi va bu normal hisoblanadi</t>
  </si>
  <si>
    <t xml:space="preserve">Sterilizatsiya aholini vaksinalar yordamida emlash orqali qo'zg'atuvchiga qarshi immunitet hosil qilishga qaratilgan</t>
  </si>
  <si>
    <t xml:space="preserve">C</t>
  </si>
  <si>
    <t xml:space="preserve">To'g'ri javob: Sterilizatsiya sporalar kabi eng chidamli shakllarni ham to'liq yo'q qilib, mutlaq mikrobsizlikni ta'minlaydi. Dezinfeksiya asosan vegetativ shakllarni yo'qotsa, sterilizatsiya sporalarni ham o'ldirib, to'liq mikrobsizlikka erishadi. Manba: WHO. Decontamination and reprocessing of medical devices in health-care facilities (2016); CDC. Guideline for Disinfection and Sterilization in Healthcare Facilities (2008).</t>
  </si>
  <si>
    <t xml:space="preserve">Sterilizatsiya samaradorligini tekshirishning qaysi turi eng ishonchli hisoblanadi?</t>
  </si>
  <si>
    <t xml:space="preserve">Steril buyumlarning tashqi ko'rinishi va qadog'ining butunligini ko'zdan kechiruvchi vizual nazorat</t>
  </si>
  <si>
    <t xml:space="preserve">Harorat, bosim va vaqtni o'lchab qayd etadigan fizik nazorat, u sporalar o'limini bevosita isbotlaydi</t>
  </si>
  <si>
    <t xml:space="preserve">Xodimlar bilan suhbat o'tkazish va sterilizatsiya jurnali yozuvlarini hujjatlar bo'yicha o'rganish</t>
  </si>
  <si>
    <t xml:space="preserve">Test-mikroorganizm sporalaridan foydalanadigan bakteriologik (biologik) nazorat</t>
  </si>
  <si>
    <t xml:space="preserve">Faqat indikatorlar rangining o'zgarishiga asoslangan kimyoviy nazorat, chunki u jarayonning barcha jihatlarini qamrab oladi</t>
  </si>
  <si>
    <t xml:space="preserve">D</t>
  </si>
  <si>
    <t xml:space="preserve">To'g'ri javob: Test-mikroorganizm sporalaridan foydalanadigan bakteriologik (biologik) nazorat. Biologik nazorat sporalar tirik qolgan-qolmaganini bevosita ko'rsatadi, fizik va kimyoviy usullar esa faqat bilvosita ko'rsatkichlarni beradi. Manba: WHO. Decontamination and reprocessing of medical devices in health-care facilities (2016); SanPiN № 0278-09.</t>
  </si>
  <si>
    <t xml:space="preserve">Bug' sterilizatsiyasining biologik nazoratida odatda qaysi test-mikroorganizm sporalari qo'llaniladi?</t>
  </si>
  <si>
    <t xml:space="preserve">Escherichia coli</t>
  </si>
  <si>
    <t xml:space="preserve">Geobacillus stearothermophilus</t>
  </si>
  <si>
    <t xml:space="preserve">Pseudomonas aeruginosa</t>
  </si>
  <si>
    <t xml:space="preserve">Staphylococcus aureus</t>
  </si>
  <si>
    <t xml:space="preserve">Clostridium tetani (qoqshol tayoqchasi)</t>
  </si>
  <si>
    <t xml:space="preserve">B</t>
  </si>
  <si>
    <t xml:space="preserve">To'g'ri javob: Geobacillus stearothermophilus. Bu bakteriya sporalari issiqlikka juda chidamli, ular halok bo'lsa, boshqa mikroorganizmlar ham yo'q qilingan deb hisoblanadi. Manba: CDC. Guideline for Disinfection and Sterilization in Healthcare Facilities (2008).</t>
  </si>
  <si>
    <t xml:space="preserve">Sterilizatsiyadan oldin asboblarni tozalash nima uchun shart?</t>
  </si>
  <si>
    <t xml:space="preserve">Asbobning metall sirti yaltirashi uchun, bu bug' bosimini oshirishga zarur bo'lgan qo'shimcha haroratni beradi</t>
  </si>
  <si>
    <t xml:space="preserve">Kimyoviy sterilizatsiya eritmasi bilan bir vaqtda ishlov berishga tayyorlovchi maxsus quritish usuli bo'lgani uchun</t>
  </si>
  <si>
    <t xml:space="preserve">Sporalarni to'liq yo'q qilgani uchun keyingi sterilizatsiya bosqichi aslida ixtiyoriy hisoblanadi</t>
  </si>
  <si>
    <t xml:space="preserve">Faqat asboblarni qadoqlash qulay bo'lishi uchun o'tkaziladi va epidemiologik ahamiyatga ega emas</t>
  </si>
  <si>
    <t xml:space="preserve">Qon va oqsil kabi organik qoldiqlar mikroorganizmlarni himoya qilib, sterilizatsiya samaradorligini keskin pasaytiradi</t>
  </si>
  <si>
    <t xml:space="preserve">E</t>
  </si>
  <si>
    <t xml:space="preserve">To'g'ri javob: Qon va oqsil kabi organik qoldiqlar mikroorganizmlarni himoya qilib, sterilizatsiya samaradorligini keskin pasaytiradi. Organik moddalar dezinfeksiyalovchi va sterilizatsiyalovchi omillar ta'siridan mikroblarni to'sib qo'yadi. Manba: WHO. Decontamination and reprocessing of medical devices in health-care facilities (2016); SanPiN № 0278-09.</t>
  </si>
  <si>
    <t xml:space="preserve">Yuqori haroratga chidamsiz termosezgir asboblar (masalan, endoskoplar) uchun qaysi sterilizatsiya usuli mos keladi?</t>
  </si>
  <si>
    <t xml:space="preserve">Oddiy qaynatish, chunki u sporalarni ham to'liq yo'q qiladi va barcha asboblar uchun yetarli hisoblanadi</t>
  </si>
  <si>
    <t xml:space="preserve">Gamma-nurlar bilan sanoat sharoitida bir martalik nurlantirish, bu usul davolash muassasalarida har kuni qo'llaniladi</t>
  </si>
  <si>
    <t xml:space="preserve">Etilen oksidi yoki vodorod peroksid plazmasi yordamida past haroratli gazli sterilizatsiya</t>
  </si>
  <si>
    <t xml:space="preserve">Yuqori bosimli to'yingan bug' bilan avtoklavlashtirish, chunki u optik va plastmassa buyumlarga zarar yetkazmaydi</t>
  </si>
  <si>
    <t xml:space="preserve">Quruq issiq havo shkafida uzoq muddat yuqori haroratda ushlab turish orqali termik ishlov berish</t>
  </si>
  <si>
    <t xml:space="preserve">C</t>
  </si>
  <si>
    <t xml:space="preserve">To'g'ri javob: Etilen oksidi yoki vodorod peroksid plazmasi yordamida past haroratli gazli sterilizatsiya. Gazli usullar past haroratda ishlagani uchun issiqlik va namlikka sezgir buyumlarni shikastlamaydi. Manba: WHO. Decontamination and reprocessing of medical devices in health-care facilities (2016); CDC. Guideline for Disinfection and Sterilization in Healthcare Facilities (2008).</t>
  </si>
  <si>
    <t xml:space="preserve">Shpritslar, kateterlar va qo'lqoplar kabi bir marta ishlatiladigan tibbiy mahsulotlar sanoat sharoitida qanday usul bilan sterilizatsiya qilinadi?</t>
  </si>
  <si>
    <t xml:space="preserve">Gamma-nurlar bilan nurli sterilizatsiya</t>
  </si>
  <si>
    <t xml:space="preserve">Avtoklavda to'yingan bug' bilan ishlov berish</t>
  </si>
  <si>
    <t xml:space="preserve">Quruq issiq havo shkafida qizdirish</t>
  </si>
  <si>
    <t xml:space="preserve">Glutaraldegid eritmasiga uzoq botirib qo'yish</t>
  </si>
  <si>
    <t xml:space="preserve">Spirt bilan artish va ultrabinafsha nurlantirish</t>
  </si>
  <si>
    <t xml:space="preserve">A</t>
  </si>
  <si>
    <t xml:space="preserve">To'g'ri javob: Gamma-nurlar bilan nurli sterilizatsiya. Nurli usul issiqlikka chidamsiz bir martalik mahsulotlarni qadoqlangan holda ommaviy sterilizatsiya qilishga imkon beradi. Manba: WHO. Decontamination and reprocessing of medical devices in health-care facilities (2016); CDC. Guideline for Disinfection and Sterilization in Healthcare Facilities (2008).</t>
  </si>
  <si>
    <t xml:space="preserve">O'zbekistonda SanQvaM № 0365-19 qaysi masalani tartibga soladi?</t>
  </si>
  <si>
    <t xml:space="preserve">Davolash-profilaktika muassasalarida sanitariya-epidemiologik tekshiruvlarni o'tkazish tartibi va ularning chastotasini</t>
  </si>
  <si>
    <t xml:space="preserve">Tibbiy anjom-asboblar va buyumlarni sterilizatsiya qilish markazlarini loyihalash, qurish va ekspluatatsiya qilish</t>
  </si>
  <si>
    <t xml:space="preserve">Dezinfeksiya xizmatini amalga oshiruvchi tashkilotlarning joylashuvi hamda ularning xonalariga qo'yiladigan talablarni</t>
  </si>
  <si>
    <t xml:space="preserve">Bolalar va o'smirlarni kalendar bo'yicha emlash muddatlari hamda emlashga qarshi ko'rsatmalar ro'yxatini</t>
  </si>
  <si>
    <t xml:space="preserve">Davolash muassasalarida immunobiologik preparatlarni saqlash, tashish va sovuqlik zanjirini nazorat qilish tartibini</t>
  </si>
  <si>
    <t xml:space="preserve">B</t>
  </si>
  <si>
    <t xml:space="preserve">To'g'ri javob: Tibbiy anjom-asboblar va buyumlarni sterilizatsiya qilish markazlarini loyihalash, qurish va ekspluatatsiya qilish. Bu hujjat sterilizatsiya markazlarining binosi, zonalari va ishlash jarayoniga qo'yiladigan sanitariya talablarini belgilaydi. Manba: SanQvaM № 0365-19.</t>
  </si>
  <si>
    <t xml:space="preserve">SanPiN № 0278-09 ga ko'ra sanitariya-epidemiologiya xizmati xodimlari sterillik nazoratini qanday chastotada o'tkazadi?</t>
  </si>
  <si>
    <t xml:space="preserve">Besh yilda kamida bir marta</t>
  </si>
  <si>
    <t xml:space="preserve">Har chorakda kamida to'rt marta</t>
  </si>
  <si>
    <t xml:space="preserve">Oyiga kamida bir marta</t>
  </si>
  <si>
    <t xml:space="preserve">Haftada kamida bir marta</t>
  </si>
  <si>
    <t xml:space="preserve">Yiliga kamida ikki marta</t>
  </si>
  <si>
    <t xml:space="preserve">E</t>
  </si>
  <si>
    <t xml:space="preserve">To'g'ri javob: Yiliga kamida ikki marta. Bundan tashqari, muassasaning o'z bakteriologiya laboratoriyasi nazoratni tez-tez, oyiga kamida bir marta o'tkazadi. Manba: SanPiN № 0278-09.</t>
  </si>
  <si>
    <t xml:space="preserve">SanPiN № 0278-09 ga ko'ra davolash muassasasining bakteriologiya laboratoriyasi sterillik nazoratini qanday chastotada o'tkazadi?</t>
  </si>
  <si>
    <t xml:space="preserve">Oyiga kamida bir marta</t>
  </si>
  <si>
    <t xml:space="preserve">Har kuni, har bir sterilizatsiya tsikli tugagandan keyin</t>
  </si>
  <si>
    <t xml:space="preserve">Yiliga kamida bir marta</t>
  </si>
  <si>
    <t xml:space="preserve">Yiliga kamida ikki marta</t>
  </si>
  <si>
    <t xml:space="preserve">Har yarim yilda kamida bir marta</t>
  </si>
  <si>
    <t xml:space="preserve">A</t>
  </si>
  <si>
    <t xml:space="preserve">To'g'ri javob: Oyiga kamida bir marta. Muassasa ichidagi laboratoriya nazorati sanitariya-epidemiologiya xizmati tekshiruvidan tez-tez, oylik chastotada o'tkaziladi. Manba: SanPiN № 0278-09.</t>
  </si>
  <si>
    <t xml:space="preserve">Kimyoviy nazoratda sterilizatsiya rejimiga erishilganligi qanday aniqlanadi?</t>
  </si>
  <si>
    <t xml:space="preserve">Avtoklav manometri, termometri va taymerining ko'rsatkichlarini jurnalga muntazam yozib borish yo'li bilan</t>
  </si>
  <si>
    <t xml:space="preserve">Belgilangan rejimga erishilganda rangini o'zgartiradigan maxsus indikatorlar yordamida</t>
  </si>
  <si>
    <t xml:space="preserve">Test-mikroorganizm sporalarini ozuqa muhitiga ekib, o'sish bo'lmaganini laboratoriyada tasdiqlash orqali</t>
  </si>
  <si>
    <t xml:space="preserve">Sterilizatsiyadan so'ng asboblar yuzasidan surtma olib, ichak tayoqchasi borligini aniqlash orqali</t>
  </si>
  <si>
    <t xml:space="preserve">Yashirin qon qoldig'iga azopiram sinamasini o'tkazish va natijani bakteriologik nazorat jurnaliga qayd etish</t>
  </si>
  <si>
    <t xml:space="preserve">B</t>
  </si>
  <si>
    <t xml:space="preserve">To'g'ri javob: Belgilangan rejimga erishilganda rangini o'zgartiradigan maxsus indikatorlar yordamida. Indikatorlar harorat, bosim va ekspozitsiya kabi parametrlarga erishilganda rang o'zgartiradi, biroq sporalar o'limini ko'rsatmaydi. Manba: WHO. Decontamination and reprocessing of medical devices in health-care facilities (2016); CDC. Guideline for Disinfection and Sterilization in Healthcare Facilities (2008).</t>
  </si>
  <si>
    <t xml:space="preserve">Yetarli sterilizatsiya qilinmagan asboblar orqali qaysi infeksiyalar guruhi yuqishi mumkin?</t>
  </si>
  <si>
    <t xml:space="preserve">Ich terlama, vabo va dizenteriya kabi fekal-oral mexanizmli ichak infeksiyalari</t>
  </si>
  <si>
    <t xml:space="preserve">Bezgak va Qrim-Kongo gemorragik isitmasi kabi tashuvchi hasharotlar orqali yuqadigan infeksiyalar</t>
  </si>
  <si>
    <t xml:space="preserve">Brutsellyoz va leptospiroz kabi faqat kasal hayvonlar bilan kontakt orqali yuqadigan zoonozlar</t>
  </si>
  <si>
    <t xml:space="preserve">Virusli gepatit B, C va OIV kabi qon orqali yuqadigan infeksiyalar</t>
  </si>
  <si>
    <t xml:space="preserve">Gripp, qizamiq va ko'kyo'tal kabi aerozol-tomchi mexanizmli nafas yo'llari infeksiyalari</t>
  </si>
  <si>
    <t xml:space="preserve">D</t>
  </si>
  <si>
    <t xml:space="preserve">To'g'ri javob: Virusli gepatit B, C va OIV kabi qon orqali yuqadigan infeksiyalar. Steril to'qimalar bilan kontaktga kiradigan asboblar qon va yiringli-septik infeksiyalar yuqishining potensial omilidir. Manba: WHO. Decontamination and reprocessing of medical devices in health-care facilities (2016).</t>
  </si>
  <si>
    <t xml:space="preserve">Bug' va quruq issiq havo usullari mikroorganizmlarni qaysi mexanizm orqali halok qiladi?</t>
  </si>
  <si>
    <t xml:space="preserve">Oqsillarning denaturatsiyasi orqali</t>
  </si>
  <si>
    <t xml:space="preserve">DNK tuzilishini ionlashtiruvchi nurlar bilan buzish orqali</t>
  </si>
  <si>
    <t xml:space="preserve">Peptidoglikan sintezini to'xtatib, bakteriya devorini zaiflashtirish orqali</t>
  </si>
  <si>
    <t xml:space="preserve">Sirt-faol moddalar qatlami hosil qilib, membranani qoplash orqali</t>
  </si>
  <si>
    <t xml:space="preserve">Hujayra ichidagi suvning muzlashi orqali</t>
  </si>
  <si>
    <t xml:space="preserve">A</t>
  </si>
  <si>
    <t xml:space="preserve">To'g'ri javob: Oqsillarning denaturatsiyasi orqali. Yuqori harorat mikroorganizm va sporalarning hayotiy muhim oqsillarini qaytarilmas buzadi. Manba: WHO. Decontamination and reprocessing of medical devices in health-care facilities (2016); CDC. Guideline for Disinfection and Sterilization in Healthcare Facilities (2008).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</si>
</sst>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