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<sst xmlns="http://schemas.openxmlformats.org/spreadsheetml/2006/main" count="104" uniqueCount="104">
  <si>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</si>
  <si>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</si>
  <si>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</si>
  <si>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</si>
  <si>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</si>
  <si>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</si>
  <si>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</si>
  <si>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</si>
  <si>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Markaziy sterilizatsiya punkti (bo'limi) qanday vazifani bajaradi?</t>
  </si>
  <si>
    <t xml:space="preserve">Muassasa hududida kemiruvchilar va hasharotlarni yo'qotish bo'yicha profilaktik tadbirlarni o'tkazadi</t>
  </si>
  <si>
    <t xml:space="preserve">Davolash-profilaktika muassasasida tibbiy asbob-uskunalarni markazlashgan tarzda dezinfeksiya, tozalash va sterilizatsiya qiladi</t>
  </si>
  <si>
    <t xml:space="preserve">Muassasaning barcha bo'limlari uchun vaksinalarni saqlash va tashish bo'yicha sovuqlik zanjirini boshqaradi</t>
  </si>
  <si>
    <t xml:space="preserve">Muassasa xodimlarini davriy tibbiy ko'rikdan o'tkazadi va ularni emlash kalendarini yuritadi</t>
  </si>
  <si>
    <t xml:space="preserve">Shifoxonaga yotqizilgan bemorlarning yuqumli kasalliklar bo'yicha laboratoriya tashxisini qo'yadi va natijalarni epidemiologik jurnalga qayd etadi</t>
  </si>
  <si>
    <t xml:space="preserve">B</t>
  </si>
  <si>
    <t xml:space="preserve">To'g'ri javob: Davolash-profilaktika muassasasida tibbiy asbob-uskunalarni markazlashgan tarzda dezinfeksiya, tozalash va sterilizatsiya qiladi. Markazlashgan tizim jarayonni standartlashtiradi va sifatni yagona nazorat qilish imkonini beradi. Manba: SanQvaM № 0365-19.</t>
  </si>
  <si>
    <t xml:space="preserve">MSP binosini tekshirishda qaysi tashkiliy prinsipga rioya qilinishi baholanadi?</t>
  </si>
  <si>
    <t xml:space="preserve">Har bir bo'limda alohida mayda sterilizatsiya xonalari tarqoq holda joylashishi</t>
  </si>
  <si>
    <t xml:space="preserve">"Iflosdan tozaga" bir yo'nalishli oqim, iflos, toza va steril zonalar kesishmasligi</t>
  </si>
  <si>
    <t xml:space="preserve">"Tozadan iflosga" qaytuvchi oqim, bunda steril materiallar iflos zona orqali olib chiqiladi</t>
  </si>
  <si>
    <t xml:space="preserve">Iflos va toza oqimlarning ataylab kesishishi, chunki bu asboblarni tezroq yetkazishga imkon beradi</t>
  </si>
  <si>
    <t xml:space="preserve">Barcha zonalar bitta umumiy xonada joylashishi, bunda ish qulayligi birinchi o'rinda turadi</t>
  </si>
  <si>
    <t xml:space="preserve">B</t>
  </si>
  <si>
    <t xml:space="preserve">To'g'ri javob: "Iflosdan tozaga" bir yo'nalishli oqim, iflos, toza va steril zonalar kesishmasligi. Oqimlar kesishsa, steril materiallar qayta ifloslanadi va sterilizatsiya ma'nosini yo'qotadi. Manba: SanQvaM № 0365-19.</t>
  </si>
  <si>
    <t xml:space="preserve">Sterilizatsiyadan oldingi tozalash sifatida yashirin qon qoldig'i qaysi sinama bilan tekshiriladi?</t>
  </si>
  <si>
    <t xml:space="preserve">Biologik indikator sporalari bilan sinov</t>
  </si>
  <si>
    <t xml:space="preserve">Ichak tayoqchasiga surtma olish</t>
  </si>
  <si>
    <t xml:space="preserve">Chayqatish sinovi</t>
  </si>
  <si>
    <t xml:space="preserve">Azopiram yoki amidopirin sinamasi</t>
  </si>
  <si>
    <t xml:space="preserve">Fenolftalein sinamasi</t>
  </si>
  <si>
    <t xml:space="preserve">D</t>
  </si>
  <si>
    <t xml:space="preserve">To'g'ri javob: Azopiram yoki amidopirin sinamasi. Sinama asbobda qon qoldig'i borligini rang o'zgarishi bilan ko'rsatadi. Manba: Mirtazayev O.M., Zueva L.P., Matnazarova G.S. Epidemiologiya (darslik), 2016.</t>
  </si>
  <si>
    <t xml:space="preserve">Asboblarda yuvish vositasi qoldig'i qaysi sinama yordamida aniqlanadi?</t>
  </si>
  <si>
    <t xml:space="preserve">Tuberkulin sinamasi (Mantu)</t>
  </si>
  <si>
    <t xml:space="preserve">Shick sinamasi</t>
  </si>
  <si>
    <t xml:space="preserve">Amidopirin sinamasi</t>
  </si>
  <si>
    <t xml:space="preserve">Azopiram sinamasi</t>
  </si>
  <si>
    <t xml:space="preserve">Fenolftalein sinamasi</t>
  </si>
  <si>
    <t xml:space="preserve">E</t>
  </si>
  <si>
    <t xml:space="preserve">To'g'ri javob: Fenolftalein sinamasi. Fenolftalein ishqoriy yuvish vositasi qoldig'ida pushti rangga bo'yaladi. Manba: Mirtazayev O.M., Zueva L.P., Matnazarova G.S. Epidemiologiya (darslik), 2016.</t>
  </si>
  <si>
    <t xml:space="preserve">Sterilizatsiyadan oldingi tozalash sifatini tekshiruvchi sinama musbat natija bersa, nima qilinadi?</t>
  </si>
  <si>
    <t xml:space="preserve">Faqat sinama olingan bitta asbob qayta yuviladi, qolganlari sterilizatsiyaga yuboriladi</t>
  </si>
  <si>
    <t xml:space="preserve">Asboblar yo'q qilinadi va muassasa tomonidan ishlatilmaydi</t>
  </si>
  <si>
    <t xml:space="preserve">Asboblarning butun partiyasi qayta ishlanadi</t>
  </si>
  <si>
    <t xml:space="preserve">Sinama natijasi hisobga olinmaydi, chunki sterilizatsiya qoldiqlarni baribir yo'q qiladi</t>
  </si>
  <si>
    <t xml:space="preserve">Asboblar darhol steril deb e'lon qilinib, saqlash omboriga topshiriladi</t>
  </si>
  <si>
    <t xml:space="preserve">C</t>
  </si>
  <si>
    <t xml:space="preserve">To'g'ri javob: Asboblarning butun partiyasi qayta ishlanadi. Qoldiq organik moddalar sterilizatsiyani samarasiz qilishi mumkin, shuning uchun butun partiya qayta tozalanadi. Manba: Mirtazayev O.M., Zueva L.P., Matnazarova G.S. Epidemiologiya (darslik), 2016.</t>
  </si>
  <si>
    <t xml:space="preserve">Sterilizatsiya ishonchliligining eng qat'iy ko'rsatkichi qaysi nazorat turi hisoblanadi?</t>
  </si>
  <si>
    <t xml:space="preserve">Indikator rangining o'zgarishini baholovchi kimyoviy nazorat</t>
  </si>
  <si>
    <t xml:space="preserve">Xodimlarning bilimini baholash uchun o'tkaziladigan og'zaki so'rov</t>
  </si>
  <si>
    <t xml:space="preserve">Avtoklav manometri ko'rsatkichlarini kuzatuvchi fizik nazorat, chunki u sporalar o'limini bevosita isbotlaydi</t>
  </si>
  <si>
    <t xml:space="preserve">Test-mikroorganizm sporalaridan foydalaniladigan bakteriologik (biologik) nazorat</t>
  </si>
  <si>
    <t xml:space="preserve">Steril qadoqning tashqi ko'rinishini baholovchi vizual nazorat</t>
  </si>
  <si>
    <t xml:space="preserve">D</t>
  </si>
  <si>
    <t xml:space="preserve">To'g'ri javob: Test-mikroorganizm sporalaridan foydalaniladigan bakteriologik (biologik) nazorat. Spora o'limi mutlaq mikrobsizlikka erishilganini bevosita tasdiqlaydi. Manba: CDC. Guideline for Disinfection and Sterilization in Healthcare Facilities (2008).</t>
  </si>
  <si>
    <t xml:space="preserve">Biror sterilizatorda yoki rejimda takrorlanuvchi nosozlik aniqlansa, nima qilinadi?</t>
  </si>
  <si>
    <t xml:space="preserve">Jihoz validatsiyadan o'tkazilmaguncha ishlatilmaydi</t>
  </si>
  <si>
    <t xml:space="preserve">Faqat sterilizatsiya muddati ikki baravar qisqartiriladi va jihoz ishlatiladi</t>
  </si>
  <si>
    <t xml:space="preserve">Jihoz ishlatilishda davom etadi, nosozlik faqat jurnalga yozib qo'yiladi</t>
  </si>
  <si>
    <t xml:space="preserve">Jihoz faqat bir martalik asboblar uchun ishlatiladi, boshqalar uchun taqiqlanadi</t>
  </si>
  <si>
    <t xml:space="preserve">Nosozlik e'tiborga olinmaydi, agar kimyoviy indikator rangini o'zgartirgan bo'lsa</t>
  </si>
  <si>
    <t xml:space="preserve">A</t>
  </si>
  <si>
    <t xml:space="preserve">To'g'ri javob: Jihoz validatsiyadan o'tkazilmaguncha ishlatilmaydi. Validatsiya jihoz belgilangan parametrlarni ishonchli ta'minlashini isbotlaydi. Manba: SanQvaM № 0365-19.</t>
  </si>
  <si>
    <t xml:space="preserve">2024-yildagi nizomga ko'ra, jarrohlik, tug'ruq va qon quyish xizmatlariga ega muassasalarda rejali tekshiruv qanday chastotada o'tkaziladi?</t>
  </si>
  <si>
    <t xml:space="preserve">Har oyda kamida ikki marta</t>
  </si>
  <si>
    <t xml:space="preserve">Har yili kamida o'n ikki marta</t>
  </si>
  <si>
    <t xml:space="preserve">Besh yilda bir marta</t>
  </si>
  <si>
    <t xml:space="preserve">Har kuni, muassasa ish vaqti davomida</t>
  </si>
  <si>
    <t xml:space="preserve">Har chorakda ko'pi bilan bir marta</t>
  </si>
  <si>
    <t xml:space="preserve">E</t>
  </si>
  <si>
    <t xml:space="preserve">To'g'ri javob: Har chorakda ko'pi bilan bir marta. Bu cheklov tekshiruvlar sonini tartibga soladi va muassasa faoliyatiga ortiqcha aralashuvning oldini oladi. Manba: Mavzu materiali (034.docx).</t>
  </si>
  <si>
    <t xml:space="preserve">2024-yildagi nizomga ko'ra nazorat tartibidagi tekshiruv dalolatnomadagi kamchiliklar bo'yicha avvalgi tekshiruvdan keyin qancha muddatdan oshib ketmasligi kerak?</t>
  </si>
  <si>
    <t xml:space="preserve">Olti oydan</t>
  </si>
  <si>
    <t xml:space="preserve">Ikki oydan</t>
  </si>
  <si>
    <t xml:space="preserve">Bir yildan</t>
  </si>
  <si>
    <t xml:space="preserve">Bir haftadan</t>
  </si>
  <si>
    <t xml:space="preserve">Ikki yildan</t>
  </si>
  <si>
    <t xml:space="preserve">B</t>
  </si>
  <si>
    <t xml:space="preserve">To'g'ri javob: Ikki oydan. Nazorat tartibidagi tekshiruv avvalgi tekshiruvda aniqlangan kamchiliklar bartaraf etilganini tekshiradi. Manba: Mavzu materiali (034.docx).</t>
  </si>
  <si>
    <t xml:space="preserve">MSP xodimlari bo'yicha nazoratda qaysi emlanganlik holati baholanadi?</t>
  </si>
  <si>
    <t xml:space="preserve">Sariq isitmaga qarshi emlanganlik</t>
  </si>
  <si>
    <t xml:space="preserve">Quturishga qarshi emlanganlik</t>
  </si>
  <si>
    <t xml:space="preserve">Virusli gepatit B ga qarshi emlanganlik</t>
  </si>
  <si>
    <t xml:space="preserve">Vabo va ich terlamaga qarshi emlanganlik</t>
  </si>
  <si>
    <t xml:space="preserve">Kuydirgiga qarshi emlanganlik</t>
  </si>
  <si>
    <t xml:space="preserve">C</t>
  </si>
  <si>
    <t xml:space="preserve">To'g'ri javob: Virusli gepatit B ga qarshi emlanganlik. Xodimlar qon bilan kontaktda bo'lgani uchun gepatit B ga qarshi himoya ularning kasbiy xavfsizligi uchun zarur. Manba: SanQvaM № 0365-19; Mirtazayev O.M., Zueva L.P., Matnazarova G.S. Epidemiologiya (darslik), 2016.</t>
  </si>
  <si>
    <t xml:space="preserve">Nazorat turlaridan qaysi biri shikoyat, asorat yoki epidemik noxushlik holatlari yuzaga kelganda o'tkaziladi?</t>
  </si>
  <si>
    <t xml:space="preserve">Rejadan tashqari nazorat</t>
  </si>
  <si>
    <t xml:space="preserve">Rejali nazorat</t>
  </si>
  <si>
    <t xml:space="preserve">Profilaktik nazorat</t>
  </si>
  <si>
    <t xml:space="preserve">Ichki (o'z-o'zini) nazorat</t>
  </si>
  <si>
    <t xml:space="preserve">Yakuniy nazorat</t>
  </si>
  <si>
    <t xml:space="preserve">A</t>
  </si>
  <si>
    <t xml:space="preserve">To'g'ri javob: Rejadan tashqari nazorat. Rejali nazorat oldindan belgilangan jadval bo'yicha, ichki nazorat esa muassasaning o'z sifat komissiyasi tomonidan o'tkaziladi. Manba: Mavzu materiali (034.docx).</t>
  </si>
  <si>
    <t xml:space="preserve">Markazlashgan sterilizatsiyaning tarqoq, bo'limma-bo'lim sterilizatsiyaga nisbatan afzalligi nimada?</t>
  </si>
  <si>
    <t xml:space="preserve">Bakteriologik nazoratni o'tkazish zaruratini yo'qotadi, chunki fizik nazorat yetarli deb hisoblanadi</t>
  </si>
  <si>
    <t xml:space="preserve">Sterilizatsiya jihozlari soni ko'payib, har bir xonada alohida avtoklav bo'lishini talab qiladi</t>
  </si>
  <si>
    <t xml:space="preserve">Nazorat qilinadigan, standartlashtirilgan muhitni ta'minlaydi va sifatni yagona nazorat qilish imkonini beradi</t>
  </si>
  <si>
    <t xml:space="preserve">Sterilizatsiyadan oldingi tozalash bosqichini butunlay bekor qilib, jarayonni ancha tezlashtiradi</t>
  </si>
  <si>
    <t xml:space="preserve">Har bir bo'limning o'z xodimlari asboblarni ixtiyoriy usulda qayta ishlashiga imkon beradi va nazorat talab qilmaydi</t>
  </si>
  <si>
    <t xml:space="preserve">C</t>
  </si>
  <si>
    <t xml:space="preserve">To'g'ri javob: Nazorat qilinadigan, standartlashtirilgan muhitni ta'minlaydi va sifatni yagona nazorat qilish imkonini beradi. Tarqoq tizimda rejimlarni va sifatni yagona nazorat qilish qiyin, markazlashganda esa bu soddalashadi. Manba: SanQvaM № 0365-19.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</si>
</sst>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