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<sst xmlns="http://schemas.openxmlformats.org/spreadsheetml/2006/main" count="104" uniqueCount="104">
  <si>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</si>
  <si>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</si>
  <si>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</si>
  <si>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</si>
  <si>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</si>
  <si>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</si>
  <si>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</si>
  <si>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</si>
  <si>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Immun tizimning markaziy (birlamchi) organlariga qaysilar kiradi?</t>
  </si>
  <si>
    <t xml:space="preserve">Bodomsimon bezlar va Peyer pilakchalari</t>
  </si>
  <si>
    <t xml:space="preserve">Taloq va limfa tugunlari</t>
  </si>
  <si>
    <t xml:space="preserve">Timus va taloq</t>
  </si>
  <si>
    <t xml:space="preserve">Jigar va buyrak usti bezlari</t>
  </si>
  <si>
    <t xml:space="preserve">Suyak ko'migi va timus (ayrisimon bez)</t>
  </si>
  <si>
    <t xml:space="preserve">E</t>
  </si>
  <si>
    <t xml:space="preserve">To'g'ri javob: Suyak ko'migi va timus (ayrisimon bez). Markaziy organlarda immun hujayralar hosil bo'ladi va yetiladi, periferik organlarda esa antigenga javob shakllanadi. Manba: Muhamedov I. va boshq. Mikrobiologiya, immunologiya, virusologiya (2006); Marshall J.S. va boshq. An introduction to immunology and immunopathology (2018).</t>
  </si>
  <si>
    <t xml:space="preserve">T-limfotsitlar qaysi organda yetiladi va tanlanadi?</t>
  </si>
  <si>
    <t xml:space="preserve">Taloqda (qondagi antigenlarga javob markazida)</t>
  </si>
  <si>
    <t xml:space="preserve">Jigarda</t>
  </si>
  <si>
    <t xml:space="preserve">Qizil suyak ko'migida</t>
  </si>
  <si>
    <t xml:space="preserve">Timusda (ayrisimon bezda)</t>
  </si>
  <si>
    <t xml:space="preserve">Limfa tugunlarida</t>
  </si>
  <si>
    <t xml:space="preserve">D</t>
  </si>
  <si>
    <t xml:space="preserve">To'g'ri javob: Timusda (ayrisimon bezda). T-limfotsitlar timus epiteliy hujayralari gormonlari ta'sirida yetilib, turli vazifali subpopulyatsiyalarga ajraladi. Manba: Muhamedov I. va boshq. Mikrobiologiya, immunologiya, virusologiya (2006).</t>
  </si>
  <si>
    <t xml:space="preserve">B-limfotsitlar immun javobda qanday vazifani bajaradi?</t>
  </si>
  <si>
    <t xml:space="preserve">Mikroblarni fagotsitoz qilib, ularni hazm qiladi va yiring hosil bo'lishiga sabab bo'ladi</t>
  </si>
  <si>
    <t xml:space="preserve">Antitelolar ishlab chiqaruvchi plazmatik hujayralarga aylanib, gumoral immunitetni ta'minlaydi</t>
  </si>
  <si>
    <t xml:space="preserve">Antigenni tutib, uni T-limfotsitlarga taqdim etuvchi asosiy hujayra vazifasini bajaradi</t>
  </si>
  <si>
    <t xml:space="preserve">Komplement tizimining oqsillarini sintez qilib, ularni qon zardobiga ajratadi</t>
  </si>
  <si>
    <t xml:space="preserve">Sitotoksik hujayralar sifatida virusli hujayralarni bevosita yo'q qilib, hujayraviy immunitetni ta'minlaydi</t>
  </si>
  <si>
    <t xml:space="preserve">B</t>
  </si>
  <si>
    <t xml:space="preserve">To'g'ri javob: Antitelolar ishlab chiqaruvchi plazmatik hujayralarga aylanib, gumoral immunitetni ta'minlaydi. B-hujayralar antigenni tanib, antitelo hosil qiluvchi plazmatik hujayralarga differensiatsiyalanadi. Manba: Muhamedov I. va boshq. Mikrobiologiya, immunologiya, virusologiya (2006); Marshall J.S. va boshq. An introduction to immunology and immunopathology (2018).</t>
  </si>
  <si>
    <t xml:space="preserve">Yangi tug'ilgan chaqaloqda dastlabki oylarda tabiiy passiv immunitetni qaysi antitelolar ta'minlaydi?</t>
  </si>
  <si>
    <t xml:space="preserve">Platsenta orqali o'tgan IgE va ona suti orqali kelgan IgD</t>
  </si>
  <si>
    <t xml:space="preserve">Ona sutidagi T-limfotsitlar va makrofaglar hujayralari</t>
  </si>
  <si>
    <t xml:space="preserve">Platsenta orqali o'tgan IgG va ona suti orqali kelgan IgA</t>
  </si>
  <si>
    <t xml:space="preserve">Faqat chaqaloqning o'zi ishlab chiqargan IgM</t>
  </si>
  <si>
    <t xml:space="preserve">Emlash natijasida hosil bo'lgan IgG va IgM antitelolari</t>
  </si>
  <si>
    <t xml:space="preserve">C</t>
  </si>
  <si>
    <t xml:space="preserve">To'g'ri javob: Platsenta orqali o'tgan IgG va ona suti orqali kelgan IgA. Onadan o'tgan antitelolar vaqt o'tishi bilan kamayadi, shu davrda bolaning o'z faol immuniteti rivojlanadi. Manba: Muhamedov I. va boshq. Mikrobiologiya, immunologiya, virusologiya (2006); Marshall J.S. va boshq. An introduction to immunology and immunopathology (2018).</t>
  </si>
  <si>
    <t xml:space="preserve">Qon zardobida qaysi immunoglobulin sinfining aniqlanishi o'tkir (yangi) infeksiyani ko'rsatadi?</t>
  </si>
  <si>
    <t xml:space="preserve">IgD</t>
  </si>
  <si>
    <t xml:space="preserve">IgE</t>
  </si>
  <si>
    <t xml:space="preserve">IgA</t>
  </si>
  <si>
    <t xml:space="preserve">IgG</t>
  </si>
  <si>
    <t xml:space="preserve">IgM</t>
  </si>
  <si>
    <t xml:space="preserve">E</t>
  </si>
  <si>
    <t xml:space="preserve">To'g'ri javob: IgM. IgM infeksiyaning o'tkir bosqichida birinchi bo'lib paydo bo'ladi. Manba: Marshall J.S. va boshq. An introduction to immunology and immunopathology (2018).</t>
  </si>
  <si>
    <t xml:space="preserve">Qonda faqat IgG antitelolarining mavjudligi nimani bildiradi?</t>
  </si>
  <si>
    <t xml:space="preserve">Faqat onadan homila davrida o'tgan, keyin yo'qolmaydigan umrbod passiv immunitetni</t>
  </si>
  <si>
    <t xml:space="preserve">O'tkazilgan infeksiya yoki emlash natijasida shakllangan immunitetni</t>
  </si>
  <si>
    <t xml:space="preserve">Shilliq qavatlarning mahalliy himoyasi buzilganini va immuntanqislik borligini</t>
  </si>
  <si>
    <t xml:space="preserve">Infeksiyaning o'tkir bosqichi va qo'zg'atuvchining faol ko'payayotganini</t>
  </si>
  <si>
    <t xml:space="preserve">Allergik reaksiya rivojlanayotganini va gelmint invaziyasi mavjudligini</t>
  </si>
  <si>
    <t xml:space="preserve">B</t>
  </si>
  <si>
    <t xml:space="preserve">To'g'ri javob: O'tkazilgan infeksiya yoki emlash natijasida shakllangan immunitetni. IgG kechroq shakllanib, uzoq muddatli himoyani ta'minlaydi va seroepidemiologik tekshiruvlarda immun qatlamni baholashga imkon beradi. Manba: Marshall J.S. va boshq. An introduction to immunology and immunopathology (2018); Muhamedov I. va boshq. Mikrobiologiya, immunologiya, virusologiya (2006).</t>
  </si>
  <si>
    <t xml:space="preserve">Tug'ma (nospetsifik) immunitetning asosiy xususiyati qaysi?</t>
  </si>
  <si>
    <t xml:space="preserve">Aniq antigenga yo'naltirilgan bo'lib, takroriy uchrashuvda kuchliroq javob beradi va immunologik xotira hosil qiladi</t>
  </si>
  <si>
    <t xml:space="preserve">Yangi tug'ilgan chaqaloqlarda mavjud bo'ladi va bir yoshdan keyin yo'qoladi</t>
  </si>
  <si>
    <t xml:space="preserve">T-limfotsitlar va B-limfotsitlar ishtirokida bir necha hafta ichida rivojlanadi</t>
  </si>
  <si>
    <t xml:space="preserve">Mikrob kirgandan so'ng darhol ta'sir qiladi, oldingi uchrashuvni talab qilmaydi va immunologik xotiraga ega emas</t>
  </si>
  <si>
    <t xml:space="preserve">Vaksinatsiyadan keyingina shakllanadi va uni faqat antitelolar ta'minlaydi</t>
  </si>
  <si>
    <t xml:space="preserve">D</t>
  </si>
  <si>
    <t xml:space="preserve">To'g'ri javob: Mikrob kirgandan so'ng darhol ta'sir qiladi, oldingi uchrashuvni talab qilmaydi va immunologik xotiraga ega emas. Teri to'sig'i, fagotsitoz va komplement oldindan sensibilizatsiyasiz ishlaydi, xotira esa orttirilgan immunitetga xosdir. Manba: Marshall J.S. va boshq. An introduction to immunology and immunopathology (2018).</t>
  </si>
  <si>
    <t xml:space="preserve">Vaksinatsiyaning asosiy g'oyasi qaysi?</t>
  </si>
  <si>
    <t xml:space="preserve">Organizmga tayyor antitelolarni kiritib, darhol ammo qisqa muddatli himoya berish</t>
  </si>
  <si>
    <t xml:space="preserve">Infeksiya manbaini ajratib, tashqi muhitni dezinfeksiya qilish</t>
  </si>
  <si>
    <t xml:space="preserve">Kasallik keltirmasdan orttirilgan immunitet va immunologik xotirani sun'iy ravishda hosil qilish</t>
  </si>
  <si>
    <t xml:space="preserve">Qo'zg'atuvchini organizmda to'liq o'ldirish uchun antibiotiklarni profilaktik berish</t>
  </si>
  <si>
    <t xml:space="preserve">Tug'ma immunitet omillarini kuchaytirib, fagotsitoz faolligini doimiy oshirib turish va komplement tizimini rag'batlantirish</t>
  </si>
  <si>
    <t xml:space="preserve">C</t>
  </si>
  <si>
    <t xml:space="preserve">To'g'ri javob: Kasallik keltirmasdan orttirilgan immunitet va immunologik xotirani sun'iy ravishda hosil qilish. Vaksina antigenni xavfsiz shaklda kiritib, immun tizimni haqiqiy qo'zg'atuvchi bilan uchrashuvga tayyorlaydi. Manba: Marshall J.S. va boshq. An introduction to immunology and immunopathology (2018).</t>
  </si>
  <si>
    <t xml:space="preserve">Qaysi infeksiyalardan keyin immunitet umrbod saqlanadi, qaysi biridan keyin esa qisqa muddatli bo'ladi?</t>
  </si>
  <si>
    <t xml:space="preserve">Qizamiq va parotitdan keyin umrbod, grippdan keyin qisqa muddatli</t>
  </si>
  <si>
    <t xml:space="preserve">Barcha infeksiyalardan keyin immunitet doimo bir xil, ya'ni olti oy saqlanadi</t>
  </si>
  <si>
    <t xml:space="preserve">Gripp va qizamiqdan keyin bir xil muddatli, parotitdan keyin umuman bo'lmaydi</t>
  </si>
  <si>
    <t xml:space="preserve">Qizamiqdan umrbod, parotitdan esa bir necha oy davom etadi</t>
  </si>
  <si>
    <t xml:space="preserve">Grippdan keyin umrbod, qizamiq va parotitdan keyin qisqa muddatli</t>
  </si>
  <si>
    <t xml:space="preserve">A</t>
  </si>
  <si>
    <t xml:space="preserve">To'g'ri javob: Qizamiq va parotitdan keyin umrbod, grippdan keyin qisqa muddatli. Immunitet davomiyligi kasallikka bog'liq, bu farqlar revaksinatsiya muddatlarini belgilashda hisobga olinadi. Manba: Mavzu materiali (037.docx).</t>
  </si>
  <si>
    <t xml:space="preserve">Neytrofil o'rtacha nechta bakteriyani fagotsitoz qilgach halok bo'ladi?</t>
  </si>
  <si>
    <t xml:space="preserve">10–20 ta</t>
  </si>
  <si>
    <t xml:space="preserve">1000 ta</t>
  </si>
  <si>
    <t xml:space="preserve">1–2 ta</t>
  </si>
  <si>
    <t xml:space="preserve">5000–10 000 ta</t>
  </si>
  <si>
    <t xml:space="preserve">100–200 ta</t>
  </si>
  <si>
    <t xml:space="preserve">A</t>
  </si>
  <si>
    <t xml:space="preserve">To'g'ri javob: 10–20 ta. Halok bo'lgan neytrofillar yiring tarkibining asosini tashkil etadi. Manba: Zornikov D.L., Litusov N.V. Osnovy protivoinfektsionnoy immunologii (2016).</t>
  </si>
  <si>
    <t xml:space="preserve">Epidemiologik nuqtai nazardan immun tizim epidemik jarayonning qaysi bo'g'iniga bevosita ta'sir qiladi?</t>
  </si>
  <si>
    <t xml:space="preserve">Qo'zg'atuvchining tashqi muhitdagi chidamliligiga</t>
  </si>
  <si>
    <t xml:space="preserve">Uchinchi bo'g'inga — qabul qiluvchanlikka</t>
  </si>
  <si>
    <t xml:space="preserve">Birinchi bo'g'inga — infeksiya manbaiga</t>
  </si>
  <si>
    <t xml:space="preserve">Tashuvchi hasharotlarning soniga</t>
  </si>
  <si>
    <t xml:space="preserve">Ikkinchi bo'g'inga — yuqish mexanizmiga</t>
  </si>
  <si>
    <t xml:space="preserve">B</t>
  </si>
  <si>
    <t xml:space="preserve">To'g'ri javob: Uchinchi bo'g'inga — qabul qiluvchanlikka. Aholining immun holati moyillikni belgilab, tarqalish jadalligiga ta'sir qiladi. Manba: CDC. Principles of Epidemiology in Public Health Practice (SS1978), Lesson 1, Section 10: Chain of Infection.</t>
  </si>
  <si>
    <t xml:space="preserve">Immunoglobulinlardan qaysi biri shilliq qavatlarni va ona sutini himoya qiladi?</t>
  </si>
  <si>
    <t xml:space="preserve">IgE</t>
  </si>
  <si>
    <t xml:space="preserve">IgM</t>
  </si>
  <si>
    <t xml:space="preserve">IgA</t>
  </si>
  <si>
    <t xml:space="preserve">IgG</t>
  </si>
  <si>
    <t xml:space="preserve">IgD</t>
  </si>
  <si>
    <t xml:space="preserve">C</t>
  </si>
  <si>
    <t xml:space="preserve">To'g'ri javob: IgA. Sekretor IgA shilliq qavat yuzasida mahalliy himoyani ta'minlaydi va ona suti orqali bolaga o'tadi. Manba: Marshall J.S. va boshq. An introduction to immunology and immunopathology (2018).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</si>
</sst>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