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<sst xmlns="http://schemas.openxmlformats.org/spreadsheetml/2006/main" count="104" uniqueCount="104">
  <si>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</si>
  <si>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</si>
  <si>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</si>
  <si>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</si>
  <si>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</si>
  <si>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</si>
  <si>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</si>
  <si>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</si>
  <si>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Epidemik jarayon qaysi uch zaruriy bo'g'inning birgalikda mavjud bo'lishida yuzaga keladi?</t>
  </si>
  <si>
    <t xml:space="preserve">Qo'zg'atuvchi, tashqi muhit va aholining ijtimoiy-iqtisodiy ahvoli</t>
  </si>
  <si>
    <t xml:space="preserve">Infeksiya manbai, qo'zg'atuvchining yuqish mexanizmi va qabul qiluvchan organizm</t>
  </si>
  <si>
    <t xml:space="preserve">Tashuvchi hasharot, rezervuar hayvon va tabiiy o'choq hududi</t>
  </si>
  <si>
    <t xml:space="preserve">Inkubatsion davr, kasallik avji va sog'ayish davri, bunda yuqish mexanizmi alohida bo'g'in hisoblanmaydi</t>
  </si>
  <si>
    <t xml:space="preserve">Klinik tashxis, laboratoriya tasdig'i va bemorni kasalxonaga yotqizish</t>
  </si>
  <si>
    <t xml:space="preserve">B</t>
  </si>
  <si>
    <t xml:space="preserve">To'g'ri javob: Infeksiya manbai, qo'zg'atuvchining yuqish mexanizmi va qabul qiluvchan organizm. Bo'g'inlardan birining uzilishi jarayonning to'xtashiga olib keladi, shu bois tadbirlar aynan shu zanjirga qaratiladi. Manba: Mirtazayev O.M. va b. Epidemiologiya (darslik), Toshkent, 2016.</t>
  </si>
  <si>
    <t xml:space="preserve">Pandemiya epidemik jarayon jadalligining qaysi darajasini bildiradi?</t>
  </si>
  <si>
    <t xml:space="preserve">Odatdagi darajadan yuqori, lekin bitta hudud doirasida qolgan ko'tarilish</t>
  </si>
  <si>
    <t xml:space="preserve">Bitta oila yoki muassasa ichidagi bir necha bemordan iborat guruhiy kasallanish</t>
  </si>
  <si>
    <t xml:space="preserve">Bir necha mamlakat yoki qit'ani qamrab olgan keng tarqalish</t>
  </si>
  <si>
    <t xml:space="preserve">Qishloq xo'jaligi hududlarida mavsumiy ravishda takrorlanib turadigan tabiiy o'choqli kasallanish</t>
  </si>
  <si>
    <t xml:space="preserve">Alohida, o'zaro bog'lanmagan yakka holatlarning qayd etilishi</t>
  </si>
  <si>
    <t xml:space="preserve">C</t>
  </si>
  <si>
    <t xml:space="preserve">To'g'ri javob: Bir necha mamlakat yoki qit'ani qamrab olgan keng tarqalish. Darajalar sporadik kasallanish, epidemiya va pandemiya tarzida farqlanadi va ular tarqalish ko'lamiga qarab ajratiladi. Manba: Mirtazayev O.M. va b. Epidemiologiya (darslik), Toshkent, 2016.</t>
  </si>
  <si>
    <t xml:space="preserve">Epidemik o'choq nima?</t>
  </si>
  <si>
    <t xml:space="preserve">Infeksiya manbai joylashgan va u atrofga qo'zg'atuvchi tarqatib, yangi kasallanish yuzaga keltirishi mumkin bo'lgan hudud yoki joy</t>
  </si>
  <si>
    <t xml:space="preserve">Qo'zg'atuvchi tashqi muhitda saqlanadigan va dezinfeksiya o'tkazib bo'lingan barcha obyektlar</t>
  </si>
  <si>
    <t xml:space="preserve">Kasallanish ko'rsatkichi o'rtacha ko'p yillik darajadan yuqori bo'lgan butun ma'muriy viloyat</t>
  </si>
  <si>
    <t xml:space="preserve">Bemorlar davolanadigan va tibbiy xodimlar ishlaydigan maxsus ajratilgan bo'lim</t>
  </si>
  <si>
    <t xml:space="preserve">Kasalxona yoki bog'cha kabi muassasa ichida joylashgan, kasallanish qayd etilgan va bemor ajratilgan xonalar hamda ularga tutash koridorlar majmui</t>
  </si>
  <si>
    <t xml:space="preserve">A</t>
  </si>
  <si>
    <t xml:space="preserve">To'g'ri javob: Infeksiya manbai joylashgan va u atrofga qo'zg'atuvchi tarqatib, yangi kasallanish yuzaga keltirishi mumkin bo'lgan hudud yoki joy. O'choq epidemik jarayonning lokalizatsiyalangan ko'rinishi bo'lib, epidemiyaga qarshi amaliy ishning asosiy obyekti hisoblanadi. Manba: Mirtazayev O.M. va b. Epidemiologiya (darslik), Toshkent, 2016.</t>
  </si>
  <si>
    <t xml:space="preserve">Havo-tomchi infeksiyalarida epidemik o'choq chegarasi qanday belgilanadi?</t>
  </si>
  <si>
    <t xml:space="preserve">Bemorning ish joyidagi barcha xodimlar emas, faqat uning oila a'zolari qamrab olinadi</t>
  </si>
  <si>
    <t xml:space="preserve">Bemor bilan bir xonada yoki yaqin muloqotda bo'lgan shaxslar doirasi qamrab olinadi</t>
  </si>
  <si>
    <t xml:space="preserve">Umumiy suv manbai bilan bog'langan butun aholi doirasi qamrab olinadi</t>
  </si>
  <si>
    <t xml:space="preserve">Tashuvchi hasharotning tarqalish doirasi qamrab olinadi</t>
  </si>
  <si>
    <t xml:space="preserve">Oziq-ovqat mahsuloti sotilgan barcha savdo nuqtalari qamrab olinadi</t>
  </si>
  <si>
    <t xml:space="preserve">B</t>
  </si>
  <si>
    <t xml:space="preserve">To'g'ri javob: Bemor bilan bir xonada yoki yaqin muloqotda bo'lgan shaxslar doirasi qamrab olinadi. Chegara yuqish mexanizmiga bog'liq: havo-tomchi infeksiyada qo'zg'atuvchi yaqin muloqot va umumiy havo orqali o'tadi. Manba: Mirtazayev O.M. va b. Epidemiologiya (darslik), Toshkent, 2016.</t>
  </si>
  <si>
    <t xml:space="preserve">Transmissiv kasalliklarda epidemik o'choq chegarasi nimaga qarab belgilanadi?</t>
  </si>
  <si>
    <t xml:space="preserve">Bemor bilan bir transportda yo'l yurgan yo'lovchilar soniga</t>
  </si>
  <si>
    <t xml:space="preserve">Bemor yashaydigan xonaning kvadrat maydoniga</t>
  </si>
  <si>
    <t xml:space="preserve">Oziq-ovqat mahsulotini tayyorlagan korxonaning joylashishiga, bunda tashuvchi hasharot hisobga olinmaydi</t>
  </si>
  <si>
    <t xml:space="preserve">Tashuvchi hasharotning tarqalish doirasiga</t>
  </si>
  <si>
    <t xml:space="preserve">Umumiy ichimlik suv manbasining joylashishiga</t>
  </si>
  <si>
    <t xml:space="preserve">D</t>
  </si>
  <si>
    <t xml:space="preserve">To'g'ri javob: Tashuvchi hasharotning tarqalish doirasiga. Transmissiv kasalliklarda qo'zg'atuvchini tashuvchi hasharot tarqatadi, shu bois xavfli hudud uning yashash va uchish doirasi bilan belgilanadi. Manba: Mirtazayev O.M. va b. Epidemiologiya (darslik), Toshkent, 2016.</t>
  </si>
  <si>
    <t xml:space="preserve">Epidemik o'choqning davomiyligi qaysi ko'rsatkichga asoslanib belgilanadi?</t>
  </si>
  <si>
    <t xml:space="preserve">Yakuniy dezinfeksiya o'tkazilgan kunga, bunda inkubatsion davr hisobga olinmaydi</t>
  </si>
  <si>
    <t xml:space="preserve">Bemorda harorat me'yorga tushgan kundan keyingi bir haftaga</t>
  </si>
  <si>
    <t xml:space="preserve">Bemor kasalxonada yotgan kunlar soniga</t>
  </si>
  <si>
    <t xml:space="preserve">Kasallikning o'rtacha davolanish muddatiga</t>
  </si>
  <si>
    <t xml:space="preserve">Kasallikning maksimal yashirin (inkubatsion) davriga</t>
  </si>
  <si>
    <t xml:space="preserve">E</t>
  </si>
  <si>
    <t xml:space="preserve">To'g'ri javob: Kasallikning maksimal yashirin (inkubatsion) davriga. Maksimal inkubatsion davr mobaynida muloqotda bo'lganlar orasida yangi kasallanish paydo bo'lishi mumkin. Manba: Mirtazayev O.M. va b. Epidemiologiya (darslik), Toshkent, 2016.</t>
  </si>
  <si>
    <t xml:space="preserve">Qaysi shart bajarilganda epidemik o'choq so'ngan (bartaraf etilgan) hisoblanadi?</t>
  </si>
  <si>
    <t xml:space="preserve">Bemor kasalxonaga yotqizilgan kunning o'zidayoq, dezinfeksiyadan oldin</t>
  </si>
  <si>
    <t xml:space="preserve">Mavsumiy ko'tarilish tugaganida, hududdagi kasallanish ko'rsatkichi esa e'tiborga olinmaydi</t>
  </si>
  <si>
    <t xml:space="preserve">Birinchi laboratoriya tekshiruvi salbiy chiqqan zahoti, kuzatuvsiz</t>
  </si>
  <si>
    <t xml:space="preserve">Manba bartaraf etilgach, bir maksimal inkubatsion davr ichida yangi kasallanish yuzaga kelmaganda</t>
  </si>
  <si>
    <t xml:space="preserve">Bemor ish joyiga qaytib kelgandan so'ng bir hafta o'tganda, inkubatsion davrdan qat'i nazar</t>
  </si>
  <si>
    <t xml:space="preserve">D</t>
  </si>
  <si>
    <t xml:space="preserve">To'g'ri javob: Manba bartaraf etilgach, bir maksimal inkubatsion davr ichida yangi kasallanish yuzaga kelmaganda. Muddat o'tib, yangi holat bo'lmasa, qo'zg'atuvchi tarqalishi to'xtagan deb baholanadi. Manba: Mirtazayev O.M. va b. Epidemiologiya (darslik), Toshkent, 2016.</t>
  </si>
  <si>
    <t xml:space="preserve">Qizamiq o'chog'ida muloqotda bo'lganlar qancha muddat kuzatiladi?</t>
  </si>
  <si>
    <t xml:space="preserve">21 kungacha (maksimal yashirin davr bo'yicha)</t>
  </si>
  <si>
    <t xml:space="preserve">6 oygacha, surunkali tashuvchilikka xos uzoq kuzatuv bo'yicha</t>
  </si>
  <si>
    <t xml:space="preserve">7 kun, ya'ni umumiy ichak infeksiyalarida qo'llanadigan muddat</t>
  </si>
  <si>
    <t xml:space="preserve">50 kungacha, virusli gepatit A dagi kabi uzun yashirin davr bo'yicha</t>
  </si>
  <si>
    <t xml:space="preserve">3 kungacha, o'tkir ichak infeksiyalaridagi kabi qisqa muddat</t>
  </si>
  <si>
    <t xml:space="preserve">A</t>
  </si>
  <si>
    <t xml:space="preserve">To'g'ri javob: 21 kungacha (maksimal yashirin davr bo'yicha). Qizamiqning maksimal inkubatsion davri 21 kungacha yetishi mumkin, kuzatuv muddati ham shunga mos belgilanadi. Manba: Mavzu materiali (042.docx).</t>
  </si>
  <si>
    <t xml:space="preserve">Epidemiologik tashxis qaysi uch savolga javob beradi?</t>
  </si>
  <si>
    <t xml:space="preserve">Qo'zg'atuvchi nima, uning genomi qanday va qaysi vaksina mos keladi</t>
  </si>
  <si>
    <t xml:space="preserve">Qancha mablag' ajratiladi, kim javobgar va qachon hisobot topshiriladi</t>
  </si>
  <si>
    <t xml:space="preserve">Vaziyat qanday, nima uchun shunday va u qanday rivojlanadi</t>
  </si>
  <si>
    <t xml:space="preserve">Qaysi dori qo'llanadi, qancha dozada va qanday sxemada beriladi</t>
  </si>
  <si>
    <t xml:space="preserve">Bemor kim, qaerda davolanadi va qancha vaqtda sog'ayadi</t>
  </si>
  <si>
    <t xml:space="preserve">C</t>
  </si>
  <si>
    <t xml:space="preserve">To'g'ri javob: Vaziyat qanday, nima uchun shunday va u qanday rivojlanadi. Tashxis holat, sabab va bashoratni o'z ichiga oladi va barcha profilaktik hamda epidemiyaga qarshi qarorlarga asos bo'ladi. Manba: Mirtazayev O.M. va b. Epidemiologiya (darslik), Toshkent, 2016.</t>
  </si>
  <si>
    <t xml:space="preserve">Epidemiologik tashxis klinik tashxisdan nimasi bilan farq qiladi?</t>
  </si>
  <si>
    <t xml:space="preserve">U alohida bemorni emas, butun populyatsiya yoki o'choq darajasida vaziyatga "tashxis" qo'yadi</t>
  </si>
  <si>
    <t xml:space="preserve">U faqat bitta bemorning kasallik shaklini va og'irligini aniqlaydi</t>
  </si>
  <si>
    <t xml:space="preserve">U faqat laboratoriya natijasiga tayanadi va epidemiologik anamnezni hisobga olmaydi</t>
  </si>
  <si>
    <t xml:space="preserve">U faqat o'tgan davr ma'lumotlariga tayanadi va joriy vaziyatni baholashni o'z ichiga olmaydi</t>
  </si>
  <si>
    <t xml:space="preserve">U kasallik tugagandan keyin, davolash natijalari bo'yicha qo'yiladigan yakuniy tashxisdir</t>
  </si>
  <si>
    <t xml:space="preserve">A</t>
  </si>
  <si>
    <t xml:space="preserve">To'g'ri javob: U alohida bemorni emas, butun populyatsiya yoki o'choq darajasida vaziyatga "tashxis" qo'yadi. Klinik tashxis individual darajada, epidemiologik tashxis esa jamoa darajasida qo'yiladi. Manba: Mirtazayev O.M. va b. Epidemiologiya (darslik), Toshkent, 2016.</t>
  </si>
  <si>
    <t xml:space="preserve">Epidemiologik tashxisning markaziy vazifasi nima?</t>
  </si>
  <si>
    <t xml:space="preserve">Hududdagi barcha tibbiyot muassasalarini bir vaqtda yopish va karantin e'lon qilish</t>
  </si>
  <si>
    <t xml:space="preserve">Barcha bemorlarni bir xil davolash sxemasiga o'tkazish</t>
  </si>
  <si>
    <t xml:space="preserve">Aholining demografik tarkibini yangilash va migratsiyani cheklash</t>
  </si>
  <si>
    <t xml:space="preserve">Aynan shu vaziyatda kasallikni tarqatayotgan faol omilni aniqlash</t>
  </si>
  <si>
    <t xml:space="preserve">Kasallanish ko'rsatkichini mutlaq sonda hisoblab, hisobotni vaqtida topshirish</t>
  </si>
  <si>
    <t xml:space="preserve">D</t>
  </si>
  <si>
    <t xml:space="preserve">To'g'ri javob: Aynan shu vaziyatda kasallikni tarqatayotgan faol omilni aniqlash. Faol omilga ta'sir qilinsa, epidemik jarayon to'xtaydi, shu sababli tashxis aynan shu omilni topishga qaratiladi. Manba: Mirtazayev O.M. va b. Epidemiologiya (darslik), Toshkent, 2016.</t>
  </si>
  <si>
    <t xml:space="preserve">O'choq chegarasi haddan tashqari tor belgilansa, qanday oqibat yuzaga keladi?</t>
  </si>
  <si>
    <t xml:space="preserve">O'choqning davomiyligi qisqarib, inkubatsion davr kuzatuvi umuman talab etilmay qoladi</t>
  </si>
  <si>
    <t xml:space="preserve">Epidemiologik tashxis qo'yish talab etilmay qoladi</t>
  </si>
  <si>
    <t xml:space="preserve">Qo'zg'atuvchi yuqish mexanizmini o'zgartirib, boshqa kasallikka aylanadi</t>
  </si>
  <si>
    <t xml:space="preserve">Tadbirlar ko'lami haddan oshib, resurslar keraksiz tarzda behuda sarflanadi, ammo infeksiya tarqalmaydi</t>
  </si>
  <si>
    <t xml:space="preserve">Ayrim zararlangan shaxslar kuzatuvdan tashqarida qolib, infeksiya yanada tarqalishi mumkin</t>
  </si>
  <si>
    <t xml:space="preserve">E</t>
  </si>
  <si>
    <t xml:space="preserve">To'g'ri javob: Ayrim zararlangan shaxslar kuzatuvdan tashqarida qolib, infeksiya yanada tarqalishi mumkin. Muloqotdagilar doirasi chegaraga bog'liq bo'lgani uchun tor chegara zararlanganlarni nazoratdan chiqarib qo'yadi. Manba: Mirtazayev O.M. va b. Epidemiologiya (darslik), Toshkent, 2016.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</si>
</sst>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