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<sst xmlns="http://schemas.openxmlformats.org/spreadsheetml/2006/main" count="104" uniqueCount="104">
  <si>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</si>
  <si>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</si>
  <si>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</si>
  <si>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</si>
  <si>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</si>
  <si>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</si>
  <si>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</si>
  <si>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</si>
  <si>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 diareyani qanday ta'riflaydi?</t>
  </si>
  <si>
    <t xml:space="preserve">Kuniga uch yoki undan ko'p suyuq najas ajralishi</t>
  </si>
  <si>
    <t xml:space="preserve">Kuniga ikki marta yumshoq, shakllangan najas ajralishi</t>
  </si>
  <si>
    <t xml:space="preserve">Kuniga kamida besh marta qonli najas ajralishi</t>
  </si>
  <si>
    <t xml:space="preserve">Kuniga o'n martadan ko'p suyuq najas ajralishi</t>
  </si>
  <si>
    <t xml:space="preserve">Haftada ikki marta qattiq najas ajralishi va qorinda og'riq</t>
  </si>
  <si>
    <t xml:space="preserve">A</t>
  </si>
  <si>
    <t xml:space="preserve">To'g'ri javob: Kuniga uch yoki undan ko'p suyuq najas ajralishi. Ta'rif suyuq najas chastotasiga asoslanadi, shaxs uchun odatdagidan tez-tez ajralishi ham diareya hisoblanadi. Manba: WHO. Diarrhoeal disease (fact sheet).</t>
  </si>
  <si>
    <t xml:space="preserve">Rahbariyatda yuqumli kasalliklar avj olishini tekshirish nechta bosqichga bo'lingan?</t>
  </si>
  <si>
    <t xml:space="preserve">Besh bosqichga</t>
  </si>
  <si>
    <t xml:space="preserve">To'rt bosqichga</t>
  </si>
  <si>
    <t xml:space="preserve">O'n bosqichga</t>
  </si>
  <si>
    <t xml:space="preserve">Uch bosqichga</t>
  </si>
  <si>
    <t xml:space="preserve">Yetti bosqichga</t>
  </si>
  <si>
    <t xml:space="preserve">E</t>
  </si>
  <si>
    <t xml:space="preserve">To'g'ri javob: Yetti bosqichga. Bosqichlar avj olishni tasdiqlashdan boshlanib, hisobot tayyorlash bilan yakunlanadi. Manba: O'zR SSV, JSST Yevropa byurosi, Toshkent VMOI. Yuqumli kasalliklar avj olishlarini tekshirish bo'yicha rahbariyat (2019).</t>
  </si>
  <si>
    <t xml:space="preserve">Avj olish deb nima tushuniladi?</t>
  </si>
  <si>
    <t xml:space="preserve">Kasallik qo'zg'atuvchisining laboratoriyada birinchi marta ajratib olinishi</t>
  </si>
  <si>
    <t xml:space="preserve">Har yili bir xil mavsumda kuzatiladigan, odatdagi kutilgan kasallanishning me'yoriy darajasi</t>
  </si>
  <si>
    <t xml:space="preserve">Faqat o'lim bilan tugagan holatlar sonining ortishi</t>
  </si>
  <si>
    <t xml:space="preserve">Muayyan hududda yilning shu davrida kutilganiga nisbatan holatlar sonining odatdan tashqari ko'payishi</t>
  </si>
  <si>
    <t xml:space="preserve">Bitta bemorda kasallik belgilarining sutka ichida kuchayishi va bir necha marta qaytalanishi hamda og'irlashishi</t>
  </si>
  <si>
    <t xml:space="preserve">D</t>
  </si>
  <si>
    <t xml:space="preserve">To'g'ri javob: Muayyan hududda yilning shu davrida kutilganiga nisbatan holatlar sonining odatdan tashqari ko'payishi. Avj olishda kasallanish oldingi yillar xuddi shu davrdagi kutilgan darajasidan sezilarli yuqori bo'ladi. Manba: O'zR SSV, JSST Yevropa byurosi, Toshkent VMOI. Yuqumli kasalliklar avj olishlarini tekshirish bo'yicha rahbariyat (2019).</t>
  </si>
  <si>
    <t xml:space="preserve">Holatning standart ta'rifini tuzishda qaysi xato keng tarqalgan hisoblanadi?</t>
  </si>
  <si>
    <t xml:space="preserve">Klinik mezonlarni aniq yozib qo'yish</t>
  </si>
  <si>
    <t xml:space="preserve">Hududiy joylashuv bo'yicha cheklov belgilash</t>
  </si>
  <si>
    <t xml:space="preserve">Vaqt bo'yicha cheklov ko'rsatish</t>
  </si>
  <si>
    <t xml:space="preserve">Mezonlarni barcha tekshiriluvchilarga bir xil qo'llash</t>
  </si>
  <si>
    <t xml:space="preserve">Ta'rifga o'rganilayotgan xavf omilini kiritish</t>
  </si>
  <si>
    <t xml:space="preserve">E</t>
  </si>
  <si>
    <t xml:space="preserve">To'g'ri javob: Ta'rifga o'rganilayotgan xavf omilini kiritish. Xavf omili ta'rifga kirsa, uni keyin tahlil qilib bo'lmaydi, chunki bog'liqlik avvaldan majburan paydo bo'ladi. Manba: O'zR SSV, JSST Yevropa byurosi, Toshkent VMOI. Yuqumli kasalliklar avj olishlarini tekshirish bo'yicha rahbariyat (2019).</t>
  </si>
  <si>
    <t xml:space="preserve">Tezkor javob guruhi tarkibida kamida kimlar bo'lishi ko'zda tutilgan?</t>
  </si>
  <si>
    <t xml:space="preserve">Jarroh va akusher-ginekolog, ularning yordamchilari bilan</t>
  </si>
  <si>
    <t xml:space="preserve">Kamida bir epidemiolog va vrach-laborant</t>
  </si>
  <si>
    <t xml:space="preserve">Statistik va yurist, hech qanday tibbiy mutaxassissiz</t>
  </si>
  <si>
    <t xml:space="preserve">Infeksionist va reanimatolog, boshqa mutaxassissiz</t>
  </si>
  <si>
    <t xml:space="preserve">Mahalliy hokimiyat vakillari va moliyaviy hisobchi</t>
  </si>
  <si>
    <t xml:space="preserve">B</t>
  </si>
  <si>
    <t xml:space="preserve">To'g'ri javob: Kamida bir epidemiolog va vrach-laborant. Guruh tekshiruv va laboratoriya ishini uddalay olishi uchun epidemiolog va laborant zarur, kerak bo'lsa boshqa mutaxassislar qo'shiladi. Manba: O'zR SSV, JSST Yevropa byurosi, Toshkent VMOI. Yuqumli kasalliklar avj olishlarini tekshirish bo'yicha rahbariyat (2019).</t>
  </si>
  <si>
    <t xml:space="preserve">Bemordan namuna (najas, qusuq massa, yuvilgan oshqozon suvi) qachon olinishi kerak?</t>
  </si>
  <si>
    <t xml:space="preserve">Bemor kasalxonadan chiqarilgan kuni</t>
  </si>
  <si>
    <t xml:space="preserve">Davo boshlanganidan bir hafta o'tgach, antibiotik ta'siri to'liq tugaganda</t>
  </si>
  <si>
    <t xml:space="preserve">Etiotrop davo kursi boshlanishidan oldin</t>
  </si>
  <si>
    <t xml:space="preserve">Davo kursi tugagandan keyin, bemor tuzalgach</t>
  </si>
  <si>
    <t xml:space="preserve">O'lim holatida, jonsiz tanadan</t>
  </si>
  <si>
    <t xml:space="preserve">C</t>
  </si>
  <si>
    <t xml:space="preserve">To'g'ri javob: Etiotrop davo kursi boshlanishidan oldin. Antibiotik qo'zg'atuvchini bostirib, ekmada o'smasligiga olib kelishi mumkin. Manba: O'zR SSV buyrug'iga 1-ilova: o'tkir ichak infeksiyalari yo'riqnomasi (25.03.2015).</t>
  </si>
  <si>
    <t xml:space="preserve">Namuna qabul bo'limida olinib, yetkazib bo'lmasa muzlatgichda saqlanganda, eng ko'pi bilan necha soat ichida laboratoriyaga topshirilishi kerak?</t>
  </si>
  <si>
    <t xml:space="preserve">48 soat</t>
  </si>
  <si>
    <t xml:space="preserve">6 soat</t>
  </si>
  <si>
    <t xml:space="preserve">72 soat</t>
  </si>
  <si>
    <t xml:space="preserve">12 soat</t>
  </si>
  <si>
    <t xml:space="preserve">24 soat</t>
  </si>
  <si>
    <t xml:space="preserve">D</t>
  </si>
  <si>
    <t xml:space="preserve">To'g'ri javob: 12 soat. Bu muddatdan keyin qo'zg'atuvchining tirik qolishi va natija ishonchliligi pasayadi. Manba: O'zR SSV buyrug'iga 1-ilova: o'tkir ichak infeksiyalari yo'riqnomasi (25.03.2015).</t>
  </si>
  <si>
    <t xml:space="preserve">Diareya bo'yicha muloqotda bo'lganlar ustidan tibbiy kuzatuv qancha davom etadi va nimalarni o'z ichiga oladi?</t>
  </si>
  <si>
    <t xml:space="preserve">1 kun, faqat termometriya, boshqa tekshiruvlarsiz</t>
  </si>
  <si>
    <t xml:space="preserve">3 kun, faqat bir marta so'rov, ko'rik va termometriyasiz hamda yozuvlarsiz</t>
  </si>
  <si>
    <t xml:space="preserve">7 kun, har kuni so'rov, ko'rik, ich ketishini kuzatish va termometriya</t>
  </si>
  <si>
    <t xml:space="preserve">14 kun, haftada bir marta telefon orqali so'rov</t>
  </si>
  <si>
    <t xml:space="preserve">21 kun, har kuni qon tahlili va rentgen tekshiruvi</t>
  </si>
  <si>
    <t xml:space="preserve">C</t>
  </si>
  <si>
    <t xml:space="preserve">To'g'ri javob: 7 kun, har kuni so'rov, ko'rik, ich ketishini kuzatish va termometriya. Kuzatuv ko'pchilik ichak infeksiyalarining yashirin davrini qamrab oladi va tarqalishni erta aniqlaydi. Manba: O'zR SSV buyrug'iga 1-ilova: o'tkir ichak infeksiyalari yo'riqnomasi (25.03.2015).</t>
  </si>
  <si>
    <t xml:space="preserve">Uy o'choqlarida kimlar bakteriologik jihatdan bir marta tekshiriladi?</t>
  </si>
  <si>
    <t xml:space="preserve">Oziq-ovqat korxonalari xodimlari, bolalar muassasalariga qatnovchilar va 2 yoshgacha uyushmagan bolalar</t>
  </si>
  <si>
    <t xml:space="preserve">Bemor bilan bir xonada uxlamagan, boshqa uyda yashovchi qarindoshlar</t>
  </si>
  <si>
    <t xml:space="preserve">Barcha pensionerlar va ishlamaydigan fuqarolar hamda ularning yaqin qarindoshlari</t>
  </si>
  <si>
    <t xml:space="preserve">Qo'shni ko'chada yashovchi barcha aholi va tasodifiy o'tgan yo'lovchilar hamda ularning qarindoshlari</t>
  </si>
  <si>
    <t xml:space="preserve">60 yoshdan katta kishilar va ularning farzandlari, nevaralari</t>
  </si>
  <si>
    <t xml:space="preserve">A</t>
  </si>
  <si>
    <t xml:space="preserve">To'g'ri javob: Oziq-ovqat korxonalari xodimlari, bolalar muassasalariga qatnovchilar va 2 yoshgacha uyushmagan bolalar. Bu toifalar epidemiologik jihatdan xavfli, shu sababli ularni tekshirish tarqalishning oldini oladi. Manba: O'zR SSV buyrug'iga 1-ilova: o'tkir ichak infeksiyalari yo'riqnomasi (25.03.2015).</t>
  </si>
  <si>
    <t xml:space="preserve">Qaysi bemorlar tashxisni aniqlashtirish uchun barcha holatlarda kasalxonaga yotqiziladi?</t>
  </si>
  <si>
    <t xml:space="preserve">Pensionerlar va boshqa ishlamaydigan yengil kechgan bemorlar</t>
  </si>
  <si>
    <t xml:space="preserve">Oziq-ovqat va unga tenglashtirilgan korxona ishchilari</t>
  </si>
  <si>
    <t xml:space="preserve">Yengil shakldagi 10 yoshdan katta uyushgan maktab o'quvchilari</t>
  </si>
  <si>
    <t xml:space="preserve">Ofis xodimlari va ular bilan bir uyda yashovchi qarindoshlar</t>
  </si>
  <si>
    <t xml:space="preserve">Pedagoglar va ularning oila a'zolari, shifoxonaga yotqizilmagan</t>
  </si>
  <si>
    <t xml:space="preserve">B</t>
  </si>
  <si>
    <t xml:space="preserve">To'g'ri javob: Oziq-ovqat va unga tenglashtirilgan korxona ishchilari. Bunday xodimlar orqali infeksiya ko'p kishiga tarqalishi mumkin, shuning uchun ularni yotqizish majburiy. Manba: O'zR SSV buyrug'iga 1-ilova: o'tkir ichak infeksiyalari yo'riqnomasi (25.03.2015).</t>
  </si>
  <si>
    <t xml:space="preserve">Diareya o'choqlarida chora-tadbirlar qaysi uchta zanjirga qaratiladi?</t>
  </si>
  <si>
    <t xml:space="preserve">Manba, yuqish yo'li va moyil jamoa</t>
  </si>
  <si>
    <t xml:space="preserve">Suv, havo va tuproq namunalari</t>
  </si>
  <si>
    <t xml:space="preserve">Qo'zg'atuvchi, antibiotik va emlash jadvali</t>
  </si>
  <si>
    <t xml:space="preserve">Tashxis, davolash va reabilitatsiya</t>
  </si>
  <si>
    <t xml:space="preserve">Bemor, shifokor va dorixona tarmog'i</t>
  </si>
  <si>
    <t xml:space="preserve">A</t>
  </si>
  <si>
    <t xml:space="preserve">To'g'ri javob: Manba, yuqish yo'li va moyil jamoa. Epidemik jarayonning uch bo'g'inidan har biriga ta'sir qilish ketma-ket tadbirlar majmuasini beradi. Manba: Mirtazayev O.M., Zueva L.P., Matnazarova G.S. Epidemiologiya (darslik), Toshkent, 2016, 15-bob.</t>
  </si>
  <si>
    <t xml:space="preserve">Avj olishni tekshirishda nazorat choralari qachon boshlanadi?</t>
  </si>
  <si>
    <t xml:space="preserve">Bemorlar tuzalib, o'choq o'zi so'ngandan keyin</t>
  </si>
  <si>
    <t xml:space="preserve">Faqat yuqori tashkilotdan yozma ruxsat kelgandan so'ng, bir oy ichida</t>
  </si>
  <si>
    <t xml:space="preserve">Laboratoriya sababni to'liq tasdiqlagandan keyingina, hisobot bilan birga</t>
  </si>
  <si>
    <t xml:space="preserve">Hisobot tayyorlangandan keyin, barcha ma'lumotlar yig'ilgach</t>
  </si>
  <si>
    <t xml:space="preserve">Tahlil natijalarini kutmasdan, dastlabki choralar darhol qabul qilinadi</t>
  </si>
  <si>
    <t xml:space="preserve">E</t>
  </si>
  <si>
    <t xml:space="preserve">To'g'ri javob: Tahlil natijalarini kutmasdan, dastlabki choralar darhol qabul qilinadi. Kutish tarqalishni kuchaytiradi, shu sababli mavjud ma'lumotga asoslangan dastlabki choralar kechiktirilmaydi. Manba: O'zR SSV, JSST Yevropa byurosi, Toshkent VMOI. Yuqumli kasalliklar avj olishlarini tekshirish bo'yicha rahbariyat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</si>
</sst>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