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<sst xmlns="http://schemas.openxmlformats.org/spreadsheetml/2006/main" count="104" uniqueCount="104">
  <si>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</si>
  <si>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</si>
  <si>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</si>
  <si>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</si>
  <si>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</si>
  <si>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</si>
  <si>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</si>
  <si>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</si>
  <si>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VGA qo'zg'atuvchisi qaysi virus oilasiga kiritilgan?</t>
  </si>
  <si>
    <t xml:space="preserve">Pikornavirus oilasi, enterovirus avlodi</t>
  </si>
  <si>
    <t xml:space="preserve">Flaviviridae oilasi, gepacivirus avlodi</t>
  </si>
  <si>
    <t xml:space="preserve">Reoviridae oilasi, rotavirus avlodi</t>
  </si>
  <si>
    <t xml:space="preserve">Caliciviridae oilasi, norovirus avlodi</t>
  </si>
  <si>
    <t xml:space="preserve">Hepadnaviridae oilasi, ortogepadnavirus avlodi</t>
  </si>
  <si>
    <t xml:space="preserve">A</t>
  </si>
  <si>
    <t xml:space="preserve">To'g'ri javob: Pikornavirus oilasi, enterovirus avlodi. Finstoun najasdan 27–30 nm hajmli zarrachalarni topgan, ular enterovirus avlodiga kiritilgan. Manba: Virusli gepatit A epidemiologiyasi va profilaktikasi (taqdimot, material № 1471).</t>
  </si>
  <si>
    <t xml:space="preserve">VGA da virus eng ko'p qaysi davrda ajraladi?</t>
  </si>
  <si>
    <t xml:space="preserve">Tuzalgandan keyin 3–4 oy davomida, immunitet shakllanganda</t>
  </si>
  <si>
    <t xml:space="preserve">Inkubatsiyaning oxirgi 7–10 kuni va sariqlikdan oldingi davrda</t>
  </si>
  <si>
    <t xml:space="preserve">Faqat qaytalanish davrida, ikkinchi to'lqin boshlanganda</t>
  </si>
  <si>
    <t xml:space="preserve">Sariqlik cho'qqisida, siydik to'q rangga kirgan davrda</t>
  </si>
  <si>
    <t xml:space="preserve">Kasallikning uchinchi haftasida, jigar kattalashganda</t>
  </si>
  <si>
    <t xml:space="preserve">B</t>
  </si>
  <si>
    <t xml:space="preserve">To'g'ri javob: Inkubatsiyaning oxirgi 7–10 kuni va sariqlikdan oldingi davrda. Sariqlik paydo bo'lishi bilan ajralish to'xtaydi yoki keskin kamayadi. Manba: Virusli gepatit A epidemiologiyasi va profilaktikasi (taqdimot, material № 1471).</t>
  </si>
  <si>
    <t xml:space="preserve">Gepatit A ning gepatit B va C dan asosiy farqi nimada?</t>
  </si>
  <si>
    <t xml:space="preserve">Qon va qon mahsulotlari orqali yuqadi</t>
  </si>
  <si>
    <t xml:space="preserve">Faqat kattalarda uchraydi va bolalarni zararlamaydi</t>
  </si>
  <si>
    <t xml:space="preserve">Surunkali jigar kasalligini keltirib chiqarmaydi</t>
  </si>
  <si>
    <t xml:space="preserve">Havo-tomchi yo'li bilan tarqaladi va nafas yo'llarini zararlaydi</t>
  </si>
  <si>
    <t xml:space="preserve">Doimo sirrozga olib keladi va jigar o'smasiga sabab bo'ladi</t>
  </si>
  <si>
    <t xml:space="preserve">C</t>
  </si>
  <si>
    <t xml:space="preserve">To'g'ri javob: Surunkali jigar kasalligini keltirib chiqarmaydi. Gepatit A o'tkir kechadi va to'liq tuzalish bilan tugaydi, V va C esa surunkali shaklga o'tishi mumkin. Manba: WHO. Hepatitis A (fact sheet).</t>
  </si>
  <si>
    <t xml:space="preserve">JSST bo'yicha VGA ning odatiy yashirin davri qancha?</t>
  </si>
  <si>
    <t xml:space="preserve">6–12 oy</t>
  </si>
  <si>
    <t xml:space="preserve">2–6 kun</t>
  </si>
  <si>
    <t xml:space="preserve">2–3 oy</t>
  </si>
  <si>
    <t xml:space="preserve">14–28 kun</t>
  </si>
  <si>
    <t xml:space="preserve">45–160 kun</t>
  </si>
  <si>
    <t xml:space="preserve">D</t>
  </si>
  <si>
    <t xml:space="preserve">To'g'ri javob: 14–28 kun. JSST odatiy oraliqni 14–28 kun deb ko'rsatadi. Manba: WHO. Hepatitis A (fact sheet).</t>
  </si>
  <si>
    <t xml:space="preserve">VGA bilan kasallanishning mavsumiy ko'tarilishi qaysi oylarda kuzatiladi?</t>
  </si>
  <si>
    <t xml:space="preserve">Iyul oyida boshlanib, avgustda eng yuqori nuqtaga yetadi</t>
  </si>
  <si>
    <t xml:space="preserve">Dekabr–yanvarda boshlanib, fevral–martda kuchayadi</t>
  </si>
  <si>
    <t xml:space="preserve">Mart o'rtasidan boshlanib, aprel–mayda kuchayadi</t>
  </si>
  <si>
    <t xml:space="preserve">Sentyabr o'rtasidan boshlanib, oktyabr–noyabrda kuchayadi</t>
  </si>
  <si>
    <t xml:space="preserve">May–iyunda boshlanib, iyul–avgustda kuchayadi</t>
  </si>
  <si>
    <t xml:space="preserve">D</t>
  </si>
  <si>
    <t xml:space="preserve">To'g'ri javob: Sentyabr o'rtasidan boshlanib, oktyabr–noyabrda kuchayadi. Mavsumiylik retrospektiv tahlilda aniqlanadi va tadbirlar oldindan kuchaytiriladi. Manba: Virusli gepatit A epidemiologiyasi va profilaktikasi (taqdimot, material № 1471).</t>
  </si>
  <si>
    <t xml:space="preserve">JSST ma'lumotiga ko'ra, 6 yoshgacha bolalarning qancha qismida sariqlik rivojlanadi?</t>
  </si>
  <si>
    <t xml:space="preserve">50 foizida, ya'ni yarmida</t>
  </si>
  <si>
    <t xml:space="preserve">75 foizida, ya'ni to'rtdan uchida</t>
  </si>
  <si>
    <t xml:space="preserve">10 foizida</t>
  </si>
  <si>
    <t xml:space="preserve">90 foizida, ya'ni deyarli hammasida</t>
  </si>
  <si>
    <t xml:space="preserve">100 foizida, ya'ni barchasida</t>
  </si>
  <si>
    <t xml:space="preserve">C</t>
  </si>
  <si>
    <t xml:space="preserve">To'g'ri javob: 10 foizida. Kichik yoshda infeksiya ko'pincha belgisiz o'tadi, kattalarda esa belgilar tez-tez va og'irroq bo'ladi. Manba: WHO. Hepatitis A (fact sheet).</t>
  </si>
  <si>
    <t xml:space="preserve">1988-yilda Shanxayda ifloslangan oziq-ovqat bilan bog'liq gepatit A epidemiyasida taxminan necha kishi kasallangan?</t>
  </si>
  <si>
    <t xml:space="preserve">Taxminan 30 ming kishi</t>
  </si>
  <si>
    <t xml:space="preserve">Taxminan 30 million kishi</t>
  </si>
  <si>
    <t xml:space="preserve">Taxminan 3 million kishi</t>
  </si>
  <si>
    <t xml:space="preserve">Taxminan 3 ming kishi</t>
  </si>
  <si>
    <t xml:space="preserve">Taxminan 300 ming kishi</t>
  </si>
  <si>
    <t xml:space="preserve">E</t>
  </si>
  <si>
    <t xml:space="preserve">To'g'ri javob: Taxminan 300 ming kishi. Oziq-ovqat yoki suv bilan bog'liq epidemiyalar portlashsimon avj olishi mumkin. Manba: WHO. Hepatitis A (fact sheet).</t>
  </si>
  <si>
    <t xml:space="preserve">Taqdimotga ko'ra, gepatit E ning asosiy profilaktikasi nima?</t>
  </si>
  <si>
    <t xml:space="preserve">Xavfsiz ichimlik suvi bilan ta'minlash</t>
  </si>
  <si>
    <t xml:space="preserve">Qon va qon mahsulotlarini ehtiyotkorlik bilan tekshirish</t>
  </si>
  <si>
    <t xml:space="preserve">Bir martalik shprits va igna ishlatishni joriy etish</t>
  </si>
  <si>
    <t xml:space="preserve">Jinsiy aloqada to'siq vositalaridan foydalanish</t>
  </si>
  <si>
    <t xml:space="preserve">Kontaktdan oldin va keyin emlash o'tkazish</t>
  </si>
  <si>
    <t xml:space="preserve">A</t>
  </si>
  <si>
    <t xml:space="preserve">To'g'ri javob: Xavfsiz ichimlik suvi bilan ta'minlash. E gepatitning yuqish yo'li fekal-oral, shu sababli suv sifati hal qiluvchi, gepatit A da esa emlash ham qo'llanadi. Manba: Mavzu materiali (060.docx).</t>
  </si>
  <si>
    <t xml:space="preserve">A va E virusli gepatitlar o'choqlarida o'choqli dezinfeksiya qachon va qanday qamrov bilan o'tkaziladi?</t>
  </si>
  <si>
    <t xml:space="preserve">Bemor yotqizilgandan 7 kun o'tgach, to'liq qamrov bilan</t>
  </si>
  <si>
    <t xml:space="preserve">Yotqizilgandan 24 soat ichida, lekin kamida 60 foiz qamrov bilan</t>
  </si>
  <si>
    <t xml:space="preserve">Faqat oziq-ovqat obyektlarida, 48 soat ichida, 80 foiz qamrov bilan</t>
  </si>
  <si>
    <t xml:space="preserve">Bemor yotqizilgandan 72 soat ichida, kamida 95 foiz qamrov bilan</t>
  </si>
  <si>
    <t xml:space="preserve">Bemor yotqizilgandan 24 soat ichida, kamida 95 foiz qamrov bilan</t>
  </si>
  <si>
    <t xml:space="preserve">E</t>
  </si>
  <si>
    <t xml:space="preserve">To'g'ri javob: Bemor yotqizilgandan 24 soat ichida, kamida 95 foiz qamrov bilan. Dezinfeksiya majburiy, uning sifati surtmalar va qoldiq vosita testlari bilan baholanadi. Manba: SanQvaN № 0090-25 (SEO va JS qo'mitasi qarori, 05.05.2025), 55, 56, 65-bandlar.</t>
  </si>
  <si>
    <t xml:space="preserve">JSST bo'yicha qaysi guruh gepatit A uchun yuqori xavfli hisoblanadi?</t>
  </si>
  <si>
    <t xml:space="preserve">Xavfsiz suvli hududda yashovchi to'liq emlangan va sayohat qilmaydigan keksalar</t>
  </si>
  <si>
    <t xml:space="preserve">Doimiy yashash joyidan chiqmaydigan, yakka tartibda yashovchi kishilar</t>
  </si>
  <si>
    <t xml:space="preserve">Qon quyish talab qilinmaydigan, sog'lom emlangan yosh kattalar</t>
  </si>
  <si>
    <t xml:space="preserve">Faqat steril sharoitda ishlaydigan operatsiya xonasi xodimlari</t>
  </si>
  <si>
    <t xml:space="preserve">Yuqori endemik hududlarga safar qiluvchilar</t>
  </si>
  <si>
    <t xml:space="preserve">E</t>
  </si>
  <si>
    <t xml:space="preserve">To'g'ri javob: Yuqori endemik hududlarga safar qiluvchilar. Bunday safarlarda sanitariya sharoiti yomon hududlarda infeksiya yuqish xavfi oshadi, xavfli guruhlarga in'eksion giyohvand moddalar iste'molchilari ham kiradi. Manba: WHO. Hepatitis A (fact sheet).</t>
  </si>
  <si>
    <t xml:space="preserve">Sariqlik kasallik turlari bir xil emasligini XI asrda kim bayon etgan?</t>
  </si>
  <si>
    <t xml:space="preserve">R. Bishop, ya'ni rotavirus kashfiyotchisi</t>
  </si>
  <si>
    <t xml:space="preserve">Gippokrat, ya'ni qadimgi yunon</t>
  </si>
  <si>
    <t xml:space="preserve">Abu Ali ibn Sino</t>
  </si>
  <si>
    <t xml:space="preserve">S. Finstoun, ya'ni virusni topgan olim</t>
  </si>
  <si>
    <t xml:space="preserve">Jon Snou, ya'ni vabo tadqiqotchisi</t>
  </si>
  <si>
    <t xml:space="preserve">C</t>
  </si>
  <si>
    <t xml:space="preserve">To'g'ri javob: Abu Ali ibn Sino. Gippokrat sariqlik bilan kechadigan kasalliklarni bir guruhga kiritgan, ibn Sino esa ularning turlicha ekanini va jigar faoliyati buzilishining belgisi ekanini ko'rsatgan. Manba: Mavzu materiali (060.docx).</t>
  </si>
  <si>
    <t xml:space="preserve">VGA dan keyingi immunitet qanday?</t>
  </si>
  <si>
    <t xml:space="preserve">Atigi 4–12 oy saqlanadi va tez yo'qoladi</t>
  </si>
  <si>
    <t xml:space="preserve">Uzoq saqlanadi, umrbod bo'lishi mumkin</t>
  </si>
  <si>
    <t xml:space="preserve">1–2 oy davom etadi</t>
  </si>
  <si>
    <t xml:space="preserve">Faqat bolalarda hosil bo'ladi, kattalarda hosil bo'lmaydi</t>
  </si>
  <si>
    <t xml:space="preserve">Hosil bo'lmaydi va qayta kasallanish doimiy</t>
  </si>
  <si>
    <t xml:space="preserve">B</t>
  </si>
  <si>
    <t xml:space="preserve">To'g'ri javob: Uzoq saqlanadi, umrbod bo'lishi mumkin. Deyarli barcha bemor to'liq tuzalib, umrbod immunitet hosil qiladi. Manba: WHO. Hepatitis A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</si>
</sst>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