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<sst xmlns="http://schemas.openxmlformats.org/spreadsheetml/2006/main" count="104" uniqueCount="104">
  <si>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</si>
  <si>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</si>
  <si>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</si>
  <si>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</si>
  <si>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</si>
  <si>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</si>
  <si>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</si>
  <si>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</si>
  <si>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Rotavirus infeksiyasi kasalliklarining necha foizi qish va kuz oylarida uchraydi?</t>
  </si>
  <si>
    <t xml:space="preserve">50 foizi</t>
  </si>
  <si>
    <t xml:space="preserve">10 foizi</t>
  </si>
  <si>
    <t xml:space="preserve">30 foizi, qolgan qismi asosan bahor oylariga to'g'ri keladi</t>
  </si>
  <si>
    <t xml:space="preserve">70 foizi</t>
  </si>
  <si>
    <t xml:space="preserve">95 foizi</t>
  </si>
  <si>
    <t xml:space="preserve">D</t>
  </si>
  <si>
    <t xml:space="preserve">To'g'ri javob: 70 foizi. Shu sababli rotavirus uchun tayyorgarlik sovuq mavsum oldidan rejalashtiriladi. Manba: O'zR SSV 25.03.2015-yildagi buyrug'iga 1-ilova (o'tkir ichak kasalliklari yo'riqnomasi).</t>
  </si>
  <si>
    <t xml:space="preserve">Shigellyozning mavsumiy ko'tarilishi yilning qaysi oylariga to'g'ri keladi?</t>
  </si>
  <si>
    <t xml:space="preserve">Yil davomida mavsumiy o'zgarishsiz teng</t>
  </si>
  <si>
    <t xml:space="preserve">Fevral–mart oylariga</t>
  </si>
  <si>
    <t xml:space="preserve">Oktyabr–noyabr oylariga</t>
  </si>
  <si>
    <t xml:space="preserve">Dekabr–yanvar oylariga, shuning uchun tayyorgarlik kuz oxirida o'tkaziladi</t>
  </si>
  <si>
    <t xml:space="preserve">May–iyun oylariga</t>
  </si>
  <si>
    <t xml:space="preserve">E</t>
  </si>
  <si>
    <t xml:space="preserve">To'g'ri javob: May–iyun oylariga. Pasayish esa oktyabr–noyabrga to'g'ri keladi. Manba: O'zR SSV 25.03.2015-yildagi buyrug'iga 1-ilova (o'tkir ichak kasalliklari yo'riqnomasi).</t>
  </si>
  <si>
    <t xml:space="preserve">Mavsum oldi reja nimaga asoslanib tuziladi?</t>
  </si>
  <si>
    <t xml:space="preserve">Qo'shni davlatlarning bayram kalendariga</t>
  </si>
  <si>
    <t xml:space="preserve">Joriy yilning ob-havo bashoratiga, kasallanish ma'lumotlari esa hisobga olinmaydi</t>
  </si>
  <si>
    <t xml:space="preserve">Bemorlarning ijtimoiy tarmoqlardagi murojaatlariga</t>
  </si>
  <si>
    <t xml:space="preserve">Hududdagi aholi sonining o'zgarishiga</t>
  </si>
  <si>
    <t xml:space="preserve">Oldingi mavsumning retrospektiv tahliliga: xavfli guruh, hudud, vaqt va omillarga</t>
  </si>
  <si>
    <t xml:space="preserve">E</t>
  </si>
  <si>
    <t xml:space="preserve">To'g'ri javob: Oldingi mavsumning retrospektiv tahliliga: xavfli guruh, hudud, vaqt va omillarga. Tahlil ustuvor tekshiriladigan ob'ektlarni va xavfli omillarni aniqlashga imkon beradi. Manba: Mirtazayev O.M., Zueva L.P., Matnazarova G.S. Epidemiologiya (darslik), Toshkent, 2016.</t>
  </si>
  <si>
    <t xml:space="preserve">Profilaktik dezinfeksiya SanQvaN 0090-25 ga ko'ra qanday davriylikda o'tkaziladi?</t>
  </si>
  <si>
    <t xml:space="preserve">Har 3 oyda bir marta</t>
  </si>
  <si>
    <t xml:space="preserve">Oyda bir marta, epidemik kasalliklar mavsumida esa davriyligi ko'paytiriladi</t>
  </si>
  <si>
    <t xml:space="preserve">Yilda bir marta, mavsum oldidan, davriylik hech qachon o'zgartirilmaydi</t>
  </si>
  <si>
    <t xml:space="preserve">Har kuni, mavsumdan qat'i nazar</t>
  </si>
  <si>
    <t xml:space="preserve">Faqat guruhli kasallanish qayd etilgandan keyin</t>
  </si>
  <si>
    <t xml:space="preserve">B</t>
  </si>
  <si>
    <t xml:space="preserve">To'g'ri javob: Oyda bir marta, epidemik kasalliklar mavsumida esa davriyligi ko'paytiriladi. Mavsumda davriylikning oshirilishi qo'zg'atuvchilarning to'planishini cheklaydi. Manba: SanQvaN № 0090-25, 2-bob, 3–10-bandlar.</t>
  </si>
  <si>
    <t xml:space="preserve">Profilaktik dezinfeksiya sifati bakteriologik surtma bilan baholanganda tuman markazida E. coli qancha foizgacha bo'lsa, sifatli hisoblanadi?</t>
  </si>
  <si>
    <t xml:space="preserve">5 foizgacha</t>
  </si>
  <si>
    <t xml:space="preserve">25 foizgacha</t>
  </si>
  <si>
    <t xml:space="preserve">0,5 foizgacha, chekka hududda ham xuddi shu chegara qo'llanadi</t>
  </si>
  <si>
    <t xml:space="preserve">50 foizgacha</t>
  </si>
  <si>
    <t xml:space="preserve">15 foizgacha</t>
  </si>
  <si>
    <t xml:space="preserve">A</t>
  </si>
  <si>
    <t xml:space="preserve">To'g'ri javob: 5 foizgacha. Chekka hududda esa mezon qattiqroq, 3 foizgacha. Manba: SanQvaN № 0090-25, 2-bob, 3–10-bandlar.</t>
  </si>
  <si>
    <t xml:space="preserve">Aholining sanitariya-epidemiologik osoyishtaligi to'g'risidagi Qonunning 34-moddasiga ko'ra profilaktik dezinfeksiyani kim o'tkazadi?</t>
  </si>
  <si>
    <t xml:space="preserve">Shartnoma asosida dezinfeksiya stansiyalari</t>
  </si>
  <si>
    <t xml:space="preserve">Maktab o'quvchilari ixtiyoriy ravishda</t>
  </si>
  <si>
    <t xml:space="preserve">Bemorning o'zi va oila a'zolari, tibbiy nazoratsiz holda</t>
  </si>
  <si>
    <t xml:space="preserve">O'qituvchilarning o'zi mustaqil ravishda</t>
  </si>
  <si>
    <t xml:space="preserve">Sanitariya-epidemiologiya xizmati o'z xodimlari bilan majburiy tartibda</t>
  </si>
  <si>
    <t xml:space="preserve">A</t>
  </si>
  <si>
    <t xml:space="preserve">To'g'ri javob: Shartnoma asosida dezinfeksiya stansiyalari. Bu moddaning mazmuni dezinfeksiyani shartnoma asosida tashkil etishdir. Manba: O'zR "Aholining sanitariya-epidemiologik osoyishtaligi to'g'risida"gi Qonuni (2015), 34-modda.</t>
  </si>
  <si>
    <t xml:space="preserve">Qonunning 36-moddasi nimani belgilaydi?</t>
  </si>
  <si>
    <t xml:space="preserve">O'choqlarda chora-tadbirlar tizimini</t>
  </si>
  <si>
    <t xml:space="preserve">Cheklov tadbirlari (karantin) joriy etilishini</t>
  </si>
  <si>
    <t xml:space="preserve">Fuqarolarni gigienik o'qitishni</t>
  </si>
  <si>
    <t xml:space="preserve">Xodimlarning majburiy dastlabki va davriy tibbiy ko'rigini, shuningdek ularning natijalarini</t>
  </si>
  <si>
    <t xml:space="preserve">Profilaktik dezinfeksiyani shartnoma asosida o'tkazishni</t>
  </si>
  <si>
    <t xml:space="preserve">C</t>
  </si>
  <si>
    <t xml:space="preserve">To'g'ri javob: Fuqarolarni gigienik o'qitishni. Qolgan mavzular Qonunning boshqa moddalarida tartibga solingan. Manba: O'zR "Aholining sanitariya-epidemiologik osoyishtaligi to'g'risida"gi Qonuni (2015), 34–36-moddalar.</t>
  </si>
  <si>
    <t xml:space="preserve">Maktabgacha muassasaga necha kun kelmagan bola qabul qilinishi uchun diagnoz ko'rsatilgan ma'lumotnoma talab etiladi?</t>
  </si>
  <si>
    <t xml:space="preserve">14 va undan ortiq kun</t>
  </si>
  <si>
    <t xml:space="preserve">5 va undan ortiq kun</t>
  </si>
  <si>
    <t xml:space="preserve">3 va undan ortiq kun, bunda bolaning ahvoli yaxshi bo'lsa ham</t>
  </si>
  <si>
    <t xml:space="preserve">30 va undan ortiq kun</t>
  </si>
  <si>
    <t xml:space="preserve">7 va undan ortiq kun</t>
  </si>
  <si>
    <t xml:space="preserve">B</t>
  </si>
  <si>
    <t xml:space="preserve">To'g'ri javob: 5 va undan ortiq kun. Qisqa muddatli kelmaslik uchun esa pediatr ma'lumoti bilan qabul qilish yetarli. Manba: O'zR SSV 25.03.2015-yildagi buyrug'iga 1-ilova (o'tkir ichak kasalliklari yo'riqnomasi).</t>
  </si>
  <si>
    <t xml:space="preserve">JSST bo'yicha sink qo'llash diareya muddatini qancha foizga qisqartiradi?</t>
  </si>
  <si>
    <t xml:space="preserve">75 foizga</t>
  </si>
  <si>
    <t xml:space="preserve">25 foizga</t>
  </si>
  <si>
    <t xml:space="preserve">5 foizga, shuningdek najas hajmini deyarli o'zgartirmaydi</t>
  </si>
  <si>
    <t xml:space="preserve">50 foizga</t>
  </si>
  <si>
    <t xml:space="preserve">90 foizga</t>
  </si>
  <si>
    <t xml:space="preserve">B</t>
  </si>
  <si>
    <t xml:space="preserve">To'g'ri javob: 25 foizga. Sink 10–14 kunlik kurs shaklida beriladi va najas hajmini ham kamaytiradi. Manba: WHO. Diarrhoeal disease (fact sheet).</t>
  </si>
  <si>
    <t xml:space="preserve">JSST ko'rsatmasiga ko'ra diareyani davolashning asosi nima?</t>
  </si>
  <si>
    <t xml:space="preserve">Sut va sut mahsulotlarini ko'paytirib iste'mol qilish</t>
  </si>
  <si>
    <t xml:space="preserve">Ovqatlanishni 3 kunga to'liq to'xtatish</t>
  </si>
  <si>
    <t xml:space="preserve">Qabziyat qiluvchi dorilar bilan najasni to'xtatish</t>
  </si>
  <si>
    <t xml:space="preserve">Suv, tuz va shakardan iborat og'iz orqali regidratatsiya eritmasi</t>
  </si>
  <si>
    <t xml:space="preserve">Keng spektrli antibiotiklarni tomir ichiga muntazam yuborish va suyuqlikni cheklash</t>
  </si>
  <si>
    <t xml:space="preserve">D</t>
  </si>
  <si>
    <t xml:space="preserve">To'g'ri javob: Suv, tuz va shakardan iborat og'iz orqali regidratatsiya eritmasi. Eritma ingichka ichakda so'rilib, yo'qotilgan suv va elektrolitlarni to'ldiradi. Manba: WHO. Diarrhoeal disease (fact sheet).</t>
  </si>
  <si>
    <t xml:space="preserve">Ovqat korxonasi xodimlari ichak infeksiyasidan tuzalgandan keyin qanday dispanser kuzatuvidan o'tadi?</t>
  </si>
  <si>
    <t xml:space="preserve">1 yil davomida, 4 marta bakteriologik tekshiruv bilan</t>
  </si>
  <si>
    <t xml:space="preserve">3 kun davomida, bir marta bakteriologik tekshiruv bilan, shundan keyin ishga qaytadi</t>
  </si>
  <si>
    <t xml:space="preserve">6 oy davomida, 3 marta bakteriologik tekshiruv bilan</t>
  </si>
  <si>
    <t xml:space="preserve">1 oy davomida, 2 marta bakteriologik tekshiruv bilan</t>
  </si>
  <si>
    <t xml:space="preserve">2 hafta davomida, 5 marta bakteriologik tekshiruv bilan</t>
  </si>
  <si>
    <t xml:space="preserve">D</t>
  </si>
  <si>
    <t xml:space="preserve">To'g'ri javob: 1 oy davomida, 2 marta bakteriologik tekshiruv bilan. Kuzatuv tashuvchilikni aniqlash va yangi o'choq xavfini kamaytirish uchun zarur. Manba: O'zR SSV 25.03.2015-yildagi buyrug'iga 1-ilova (o'tkir ichak kasalliklari yo'riqnomasi).</t>
  </si>
  <si>
    <t xml:space="preserve">Qon aralash najas yoki suvsizlanish belgilari bo'lsa, aholiga nima tavsiya etiladi?</t>
  </si>
  <si>
    <t xml:space="preserve">Faqat qabziyat qiluvchi dori ichish</t>
  </si>
  <si>
    <t xml:space="preserve">Ovqatlanish va suyuqlik ichishni butunlay to'xtatish</t>
  </si>
  <si>
    <t xml:space="preserve">Tibbiyot xodimiga murojaat qilish</t>
  </si>
  <si>
    <t xml:space="preserve">Uyda o'zboshimchalik bilan antibiotik ichib, murojaat qilmaslik va kutib turish</t>
  </si>
  <si>
    <t xml:space="preserve">Ertasi kuni ham belgilar saqlansa, qo'shnilar bilan maslahatlashish</t>
  </si>
  <si>
    <t xml:space="preserve">C</t>
  </si>
  <si>
    <t xml:space="preserve">To'g'ri javob: Tibbiyot xodimiga murojaat qilish. Bunday belgilar og'ir infeksiya yoki suvsizlanishdan darak beradi. Manba: WHO. Diarrhoeal disease (fact sheet).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</si>
</sst>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