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<sst xmlns="http://schemas.openxmlformats.org/spreadsheetml/2006/main" count="104" uniqueCount="104">
  <si>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</si>
  <si>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</si>
  <si>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</si>
  <si>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</si>
  <si>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</si>
  <si>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</si>
  <si>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</si>
  <si>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</si>
  <si>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JSST ga ko'ra, chaqaloqlarda bakterial meningitning asosiy qo'zg'atuvchisi qaysi?</t>
  </si>
  <si>
    <t xml:space="preserve">Haemophilus influenzae</t>
  </si>
  <si>
    <t xml:space="preserve">Streptococcus pneumoniae</t>
  </si>
  <si>
    <t xml:space="preserve">Corynebacterium diphtheriae</t>
  </si>
  <si>
    <t xml:space="preserve">B guruhi streptokokki</t>
  </si>
  <si>
    <t xml:space="preserve">Neisseria meningitidis</t>
  </si>
  <si>
    <t xml:space="preserve">D</t>
  </si>
  <si>
    <t xml:space="preserve">To'g'ri javob: B guruhi streptokokki. Meningokokk, pnevmokokk va Haemophilus influenzae esa bolalar, o'smirlar va kattalarda ko'proq uchraydi. Manba: WHO. Meningitis (fact sheet).</t>
  </si>
  <si>
    <t xml:space="preserve">O'zbekiston kalendarida pnevmokokk vaksinasi qaysi oylarda beriladi?</t>
  </si>
  <si>
    <t xml:space="preserve">2 oylikda va 6 yoshda</t>
  </si>
  <si>
    <t xml:space="preserve">2, 3 va 12 oylikda</t>
  </si>
  <si>
    <t xml:space="preserve">4 va 16 oylikda</t>
  </si>
  <si>
    <t xml:space="preserve">2, 3 va 4 oylikda</t>
  </si>
  <si>
    <t xml:space="preserve">6 va 12 oylikda</t>
  </si>
  <si>
    <t xml:space="preserve">B</t>
  </si>
  <si>
    <t xml:space="preserve">To'g'ri javob: 2, 3 va 12 oylikda. 2, 3 va 4 oylikda pentavaksina beriladi, uning tarkibida Hib komponenti bor. Manba: SanQvaM № 0239-07/3 (25.07.2017).</t>
  </si>
  <si>
    <t xml:space="preserve">Meningokokk sepsisida teri toshmasi qanday xususiyatga ega bo'lishi mumkin?</t>
  </si>
  <si>
    <t xml:space="preserve">Faqat kaftlar va oyoq tagida paydo bo'lib, 1 kunda o'tib ketadi</t>
  </si>
  <si>
    <t xml:space="preserve">Bosilganda oqaradi va tezda yo'qoladi</t>
  </si>
  <si>
    <t xml:space="preserve">Qichishuvchi pufakchalar ko'rinishida bo'ladi</t>
  </si>
  <si>
    <t xml:space="preserve">Yuzdan boshlanib, asta-sekin pastga tushadi</t>
  </si>
  <si>
    <t xml:space="preserve">Bosilganda rangi o'zgarmaydi, ya'ni oqarmaydi</t>
  </si>
  <si>
    <t xml:space="preserve">E</t>
  </si>
  <si>
    <t xml:space="preserve">To'g'ri javob: Bosilganda rangi o'zgarmaydi, ya'ni oqarmaydi. Bu qon tomirlaridagi mayda qon quyilishlarni bildiradi va tezkor yordam talab qiladi. Manba: WHO. Meningitis (fact sheet).</t>
  </si>
  <si>
    <t xml:space="preserve">Standart ta'rifga ko'ra, meningokokkli infeksiyaning tasdiqlangan holati uchun nima talab etiladi?</t>
  </si>
  <si>
    <t xml:space="preserve">Orqa miya suyuqligida faqat antigen aniqlanishi</t>
  </si>
  <si>
    <t xml:space="preserve">N. meningitidis ajratilishi va klinik ko'rinishning mos kelishi</t>
  </si>
  <si>
    <t xml:space="preserve">Bemor bilan epidemiologik aloqa mavjudligi va isitma</t>
  </si>
  <si>
    <t xml:space="preserve">Burun-halqumda qo'zg'atuvchi antigenini aniqlash va kasalxonaga yotqizish</t>
  </si>
  <si>
    <t xml:space="preserve">Yaqqol klinik belgilar mavjudligi, laboratoriya tekshiruvisiz</t>
  </si>
  <si>
    <t xml:space="preserve">B</t>
  </si>
  <si>
    <t xml:space="preserve">To'g'ri javob: N. meningitidis ajratilishi va klinik ko'rinishning mos kelishi. Antigen aniqlangan yoki yaqqol klinik belgili holat faqat «ehtimoli» deb baholanadi. Manba: Mirtazayev O.M., Zueva L.P., Matnazarova G.S. Epidemiologiya (darslik), Toshkent, 2016.</t>
  </si>
  <si>
    <t xml:space="preserve">Laboratoriyagacha necha soat yo'l bo'lsa, meningokokk namunasi uchun maxsus oziq muhit shart emas?</t>
  </si>
  <si>
    <t xml:space="preserve">8–12 soat</t>
  </si>
  <si>
    <t xml:space="preserve">24 soat va undan ko'p</t>
  </si>
  <si>
    <t xml:space="preserve">3 soatdan ortiq</t>
  </si>
  <si>
    <t xml:space="preserve">2–4 soat</t>
  </si>
  <si>
    <t xml:space="preserve">1–2 soat</t>
  </si>
  <si>
    <t xml:space="preserve">E</t>
  </si>
  <si>
    <t xml:space="preserve">To'g'ri javob: 1–2 soat. 2–4 soat bo'lsa tampon oziq muhitga ho'llab olinadi, 3 soatdan ortiq bo'lsa maxsus muhit ishlatiladi. Manba: O'zR SSV 2015-yil 1-maydagi 177-son buyrug'iga 2-ilova (uslubiy ko'rsatma).</t>
  </si>
  <si>
    <t xml:space="preserve">Meningokokklar o'sishi uchun optimal harorat qancha?</t>
  </si>
  <si>
    <t xml:space="preserve">+20…+22 °C</t>
  </si>
  <si>
    <t xml:space="preserve">+56 °C</t>
  </si>
  <si>
    <t xml:space="preserve">+37 °C</t>
  </si>
  <si>
    <t xml:space="preserve">+42 °C</t>
  </si>
  <si>
    <t xml:space="preserve">+4…+8 °C</t>
  </si>
  <si>
    <t xml:space="preserve">C</t>
  </si>
  <si>
    <t xml:space="preserve">To'g'ri javob: +37 °C. Mikrob oziq muhitlarga talabchan bo'lib, namlik va 5–10% CO2 ham talab etiladi. Manba: O'zR SSV 2015-yil 1-maydagi 177-son buyrug'iga 2-ilova (uslubiy ko'rsatma).</t>
  </si>
  <si>
    <t xml:space="preserve">Meningokokkli infeksiyaning o'choqli shaklida juft zardob qancha oraliqda tekshiriladi?</t>
  </si>
  <si>
    <t xml:space="preserve">10–14 kun oralig'ida</t>
  </si>
  <si>
    <t xml:space="preserve">1–2 kun oralig'ida</t>
  </si>
  <si>
    <t xml:space="preserve">30–45 kun oralig'ida</t>
  </si>
  <si>
    <t xml:space="preserve">21–28 kun oralig'ida</t>
  </si>
  <si>
    <t xml:space="preserve">3–5 kun oralig'ida</t>
  </si>
  <si>
    <t xml:space="preserve">A</t>
  </si>
  <si>
    <t xml:space="preserve">To'g'ri javob: 10–14 kun oralig'ida. Antitela titrining dinamikasi infeksiya o'tkazilganini ko'rsatadi. Manba: O'zR SSV 2015-yil 1-maydagi 177-son buyrug'iga 2-ilova (uslubiy ko'rsatma).</t>
  </si>
  <si>
    <t xml:space="preserve">JSST ga ko'ra, bakterial meningitga shubha bo'lsa, lyumbal punksiya haqida qaysi fikr to'g'ri?</t>
  </si>
  <si>
    <t xml:space="preserve">Bemor holati yaxshilangandan keyingina, antibiotik kursi tugagach o'tkaziladi</t>
  </si>
  <si>
    <t xml:space="preserve">Natija kelguncha antibiotik kechiktiriladi, chunki avval aniq tashxis shart</t>
  </si>
  <si>
    <t xml:space="preserve">Antibiotikdan keyin kamida 24 soat o'tgach, bemor ahvoli barqarorlashganda o'tkaziladi</t>
  </si>
  <si>
    <t xml:space="preserve">Hech qachon o'tkazilmaydi, tashxis faqat qon tekshiruvi bilan qo'yiladi</t>
  </si>
  <si>
    <t xml:space="preserve">Antibiotikdan oldin o'tkaziladi, lekin antibiotik boshlanishini kechiktirmasligi lozim</t>
  </si>
  <si>
    <t xml:space="preserve">E</t>
  </si>
  <si>
    <t xml:space="preserve">To'g'ri javob: Antibiotikdan oldin o'tkaziladi, lekin antibiotik boshlanishini kechiktirmasligi lozim. Kechiktirilgan antibiotik bemor hayotiga xavf soladi. Manba: WHO. Meningitis (fact sheet).</t>
  </si>
  <si>
    <t xml:space="preserve">Darslikka ko'ra, aloqadorlarni meningokokk tashuvchilikka ommaviy tekshirish nega ko'pchilik mamlakatlarda maqsadga muvofiq emas deb hisoblanadi?</t>
  </si>
  <si>
    <t xml:space="preserve">Aniqlangan tashuvchilarning ko'pchiligi epidemik xavf tug'dirmaydi</t>
  </si>
  <si>
    <t xml:space="preserve">Barcha tashuvchilar bir kunda o'z-o'zidan tuzaladi</t>
  </si>
  <si>
    <t xml:space="preserve">Tashuvchilar qo'zg'atuvchini hech qachon boshqalarga yuqtirmaydi</t>
  </si>
  <si>
    <t xml:space="preserve">Laboratoriyada meningokokklarni ekish texnik jihatdan mutlaqo imkonsiz</t>
  </si>
  <si>
    <t xml:space="preserve">Tashuvchilik faqat 1 yoshgacha bolalarda uchraydi va kattalarda bo'lmaydi</t>
  </si>
  <si>
    <t xml:space="preserve">A</t>
  </si>
  <si>
    <t xml:space="preserve">To'g'ri javob: Aniqlangan tashuvchilarning ko'pchiligi epidemik xavf tug'dirmaydi. Maqsadli tekshiruv esa uzoq tashuvchilar hisobiga shakllangan o'choqlarda o'tkaziladi. Manba: Mirtazayev O.M., Zueva L.P., Matnazarova G.S. Epidemiologiya (darslik), Toshkent, 2016.</t>
  </si>
  <si>
    <t xml:space="preserve">Qaysi serogruppali o'choqlarda meningokokkka qarshi epidemik ko'rsatma bo'yicha emlash o'tkaziladi?</t>
  </si>
  <si>
    <t xml:space="preserve">B yoki D serogruppali</t>
  </si>
  <si>
    <t xml:space="preserve">X yoki Z serogruppali</t>
  </si>
  <si>
    <t xml:space="preserve">A yoki C serogruppali</t>
  </si>
  <si>
    <t xml:space="preserve">K yoki L serogruppali</t>
  </si>
  <si>
    <t xml:space="preserve">H yoki I serogruppali</t>
  </si>
  <si>
    <t xml:space="preserve">C</t>
  </si>
  <si>
    <t xml:space="preserve">To'g'ri javob: A yoki C serogruppali. Bundan tashqari kasallanish 2 baravar oshganda ham xavf guruhlari emlanadi. Manba: Mirtazayev O.M., Zueva L.P., Matnazarova G.S. Epidemiologiya (darslik), Toshkent, 2016; SanQvaM № 0239-07/3 (25.07.2017).</t>
  </si>
  <si>
    <t xml:space="preserve">JSST yaqin aloqadagilarga meningokokk bo'yicha nimani tavsiya etadi?</t>
  </si>
  <si>
    <t xml:space="preserve">Qoqshol zardobi bilan passiv immunizatsiya</t>
  </si>
  <si>
    <t xml:space="preserve">Faqat kuzatuv, hech qanday dori yuborilmaydi</t>
  </si>
  <si>
    <t xml:space="preserve">Profilaktik kurs sifatida antivirus vositalari</t>
  </si>
  <si>
    <t xml:space="preserve">Postekspozitsion antibiotik profilaktikasi</t>
  </si>
  <si>
    <t xml:space="preserve">Qizamiq vaksinasining qo'shimcha dozasi</t>
  </si>
  <si>
    <t xml:space="preserve">D</t>
  </si>
  <si>
    <t xml:space="preserve">To'g'ri javob: Postekspozitsion antibiotik profilaktikasi. Antibiotik yaqin aloqadagilar orasida bakteriyani yo'q qilib, ikkilamchi holatlar xavfini kamaytiradi. Manba: WHO. Meningitis (fact sheet).</t>
  </si>
  <si>
    <t xml:space="preserve">Yosh ortishi bilan meningokokkli infeksiya bilan kasallanish va tashuvchilik qanday o'zgaradi?</t>
  </si>
  <si>
    <t xml:space="preserve">Kasallanish ortadi, tashuvchilik esa kamayadi</t>
  </si>
  <si>
    <t xml:space="preserve">Ikkalasi ham kamayadi</t>
  </si>
  <si>
    <t xml:space="preserve">Ikkalasi ham ortadi</t>
  </si>
  <si>
    <t xml:space="preserve">Kasallanish kamayadi, tashuvchilik esa ortadi</t>
  </si>
  <si>
    <t xml:space="preserve">Yosh bilan bog'liq emas, ikkalasi ham bir xil saqlanadi</t>
  </si>
  <si>
    <t xml:space="preserve">D</t>
  </si>
  <si>
    <t xml:space="preserve">To'g'ri javob: Kasallanish kamayadi, tashuvchilik esa ortadi. Kasallik 1 yoshgacha bolalarda eng ko'p uchraydi. Manba: Mirtazayev O.M., Zueva L.P., Matnazarova G.S.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</si>
</sst>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