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<sst xmlns="http://schemas.openxmlformats.org/spreadsheetml/2006/main" count="104" uniqueCount="104">
  <si>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</si>
  <si>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</si>
  <si>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</si>
  <si>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</si>
  <si>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</si>
  <si>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</si>
  <si>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</si>
  <si>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</si>
  <si>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Korinebakteriyalar turkumidan odam uchun patogen hisoblanadigan qaysi tur difteriya qo'zg'atuvchisi deb tan olingan?</t>
  </si>
  <si>
    <t xml:space="preserve">Corynebacterium diphtheriae</t>
  </si>
  <si>
    <t xml:space="preserve">Corynebacterium xerosis, odam terisida doimiy yashovchi nopatogen parazit</t>
  </si>
  <si>
    <t xml:space="preserve">Corynebacterium pseudodiphtheriticum, Hofmann tayoqchasi sifatida tanilgan tur</t>
  </si>
  <si>
    <t xml:space="preserve">Corynebacterium ulcerans, qoramol mastitining tabiiy qo'zg'atuvchisi</t>
  </si>
  <si>
    <t xml:space="preserve">Corynebacterium hofmanii, nafas yo'llarining saprofit difteroidi</t>
  </si>
  <si>
    <t xml:space="preserve">A</t>
  </si>
  <si>
    <t xml:space="preserve">To'g'ri javob: Corynebacterium diphtheriae. Qolgan korinebakteriyalar odam terisida yashovchi nopatogen parazitlar yoki hayvonlar parazitlaridir. Manba: Mirtazayev O.M., Zueva L.P., Matnazarova G.S. Epidemiologiya (darslik), Toshkent, 2016.</t>
  </si>
  <si>
    <t xml:space="preserve">C. diphtheriae koloniya morfologiyasi va virulentligiga ko'ra qaysi biovarlarga bo'linadi?</t>
  </si>
  <si>
    <t xml:space="preserve">Klassik, El-Tor va O139, vabo vibrionlariga o'xshash</t>
  </si>
  <si>
    <t xml:space="preserve">Vulgaris, mirabilis va penneri, harakatchanligiga ko'ra</t>
  </si>
  <si>
    <t xml:space="preserve">Alfa, beta va gamma, gemoliz xususiyatiga ko'ra</t>
  </si>
  <si>
    <t xml:space="preserve">Gravis, intermedius va mitis</t>
  </si>
  <si>
    <t xml:space="preserve">Typhi, paratyphi A va paratyphi B, flagellar antigenlariga ko'ra</t>
  </si>
  <si>
    <t xml:space="preserve">D</t>
  </si>
  <si>
    <t xml:space="preserve">To'g'ri javob: Gravis, intermedius va mitis. Biovarlar koloniya shakli va biokimyoviy belgilari bo'yicha farqlanadi, gravis esa nisbatan virulent hisoblanadi. Manba: Mirtazayev O.M., Zueva L.P., Matnazarova G.S. Epidemiologiya (darslik), Toshkent, 2016.</t>
  </si>
  <si>
    <t xml:space="preserve">Difteriya tayoqchasining toksigenligi nima bilan bog'liq?</t>
  </si>
  <si>
    <t xml:space="preserve">Volyutin donachalari soni bilan, bunda donachasiz shtammlar toksin hosil qilmaydi</t>
  </si>
  <si>
    <t xml:space="preserve">Spora hosil qilish qobiliyati bilan, bunda sporalar toksin ajratadi</t>
  </si>
  <si>
    <t xml:space="preserve">Mikrokapsulaning qalinligi bilan, bunda kapsulasiz shtammlar toksin hosil qilmaydi</t>
  </si>
  <si>
    <t xml:space="preserve">Bakteriyaga kirib, xromosomada profag holatida joylashgan bakteriofag bilan</t>
  </si>
  <si>
    <t xml:space="preserve">Biovarning gravis yoki mitis ekanligi bilan, bunda toksigenlik faqat gravisga xos</t>
  </si>
  <si>
    <t xml:space="preserve">D</t>
  </si>
  <si>
    <t xml:space="preserve">To'g'ri javob: Bakteriyaga kirib, xromosomada profag holatida joylashgan bakteriofag bilan. Fag geni ekzotoksin sintezini ta'minlaydi, shuning uchun toksigenlik biovardan emas, balki fag borligidan kelib chiqadi. Manba: Mirtazayev O.M., Zueva L.P., Matnazarova G.S. Epidemiologiya (darslik), Toshkent, 2016.</t>
  </si>
  <si>
    <t xml:space="preserve">C. ulcerans qaysi hayvonlarning tabiiy qo'zg'atuvchisi va odam uchun qanday ahamiyatga ega?</t>
  </si>
  <si>
    <t xml:space="preserve">Qoramolda mastit chaqiradi; qishloq aholisida kasal qoramollar bilan muloqotda difteriyaga o'xshash kasallik chaqirishi mumkin</t>
  </si>
  <si>
    <t xml:space="preserve">Kemiruvchilarda vabo chaqiradi; ovchilarda o'pka shakli bilan kechishi mumkin</t>
  </si>
  <si>
    <t xml:space="preserve">Tovuqlarda gripp chaqiradi; parrandachilikda ishlovchilarda qizamiqsimon kasallik chaqirishi mumkin</t>
  </si>
  <si>
    <t xml:space="preserve">Cho'chqalarda qizil yel chaqiradi; go'sht ishlovchilarda va qassoblarda teri shakli bilan, odatda og'ir kechishi mumkin</t>
  </si>
  <si>
    <t xml:space="preserve">Itlarda quturish chaqiradi; shahar aholisida bemor itlar bilan muloqotda sil kasalligini chaqirishi mumkin</t>
  </si>
  <si>
    <t xml:space="preserve">A</t>
  </si>
  <si>
    <t xml:space="preserve">To'g'ri javob: Qoramolda mastit chaqiradi; qishloq aholisida kasal qoramollar bilan muloqotda difteriyaga o'xshash kasallik chaqirishi mumkin. Bu tur ham toksin hosil qilishi mumkin, shuning uchun qishloq joylarda hayvonlar bilan aloqani hisobga olish zarur. Manba: Mirtazayev O.M., Zueva L.P., Matnazarova G.S. Epidemiologiya (darslik), Toshkent, 2016; O'zR SSV 2015-yil 1-maydagi 177-son buyrug'iga 3-ilova.</t>
  </si>
  <si>
    <t xml:space="preserve">Metilen ko'ki bilan bo'yalganda difteriya tayoqchasining metaxromatik (volyutin) donachalari qanday rangga kiradi?</t>
  </si>
  <si>
    <t xml:space="preserve">Qora, protoplazma esa rangsiz</t>
  </si>
  <si>
    <t xml:space="preserve">Yashil, protoplazma esa sariq</t>
  </si>
  <si>
    <t xml:space="preserve">Qizil, protoplazma esa ko'k</t>
  </si>
  <si>
    <t xml:space="preserve">Binafsha, protoplazma esa to'q jigarrang</t>
  </si>
  <si>
    <t xml:space="preserve">Ko'k, protoplazma esa ba'zan pushti</t>
  </si>
  <si>
    <t xml:space="preserve">E</t>
  </si>
  <si>
    <t xml:space="preserve">To'g'ri javob: Ko'k, protoplazma esa ba'zan pushti. Volyutin donachalari bo'yoqni kuchli ushlaydi, shuning uchun mikroskopda tayoqcha uchlarida ko'rinadi. Manba: O'zR SSV 2015-yil 1-maydagi 177-son buyrug'iga 3-ilova.</t>
  </si>
  <si>
    <t xml:space="preserve">3–5% konsentratsiyali oddiy dezinfeksiya vositalari difteriya qo'zg'atuvchisini qancha vaqtda o'ldiradi?</t>
  </si>
  <si>
    <t xml:space="preserve">1–2 daqiqada, ya'ni darhol</t>
  </si>
  <si>
    <t xml:space="preserve">3–4 soatda, uzoq muddat ta'sir qilganda</t>
  </si>
  <si>
    <t xml:space="preserve">5 kunda, bir necha marta takrorlanganda</t>
  </si>
  <si>
    <t xml:space="preserve">24 soatda, to'liq bir sutka</t>
  </si>
  <si>
    <t xml:space="preserve">20–30 daqiqada</t>
  </si>
  <si>
    <t xml:space="preserve">E</t>
  </si>
  <si>
    <t xml:space="preserve">To'g'ri javob: 20–30 daqiqada. Qo'zg'atuvchi yuqori harorat va dezinfeksiyaga sezgir, shuning uchun oddiy konsentratsiyalar samarali. Manba: O'zR SSV 2015-yil 1-maydagi 177-son buyrug'iga 3-ilova.</t>
  </si>
  <si>
    <t xml:space="preserve">Difteriyada toksigenlik bo'yicha bakteriologik tashxis muddatlari qaysi javobda to'g'ri ko'rsatilgan?</t>
  </si>
  <si>
    <t xml:space="preserve">Birlamchi tashxis 12 soatda, yakuniy natija 2 kunda</t>
  </si>
  <si>
    <t xml:space="preserve">Birlamchi tashxis 7 kunda, yakuniy natija 30 kunda</t>
  </si>
  <si>
    <t xml:space="preserve">Birlamchi tashxis 1 soatda, yakuniy natija 1 sutkada</t>
  </si>
  <si>
    <t xml:space="preserve">Birlamchi tashxis 1 sutkada, yakuniy natija 4 kunda</t>
  </si>
  <si>
    <t xml:space="preserve">Birlamchi tashxis 3 kunda, yakuniy natija 14 kunda</t>
  </si>
  <si>
    <t xml:space="preserve">D</t>
  </si>
  <si>
    <t xml:space="preserve">To'g'ri javob: Birlamchi tashxis 1 sutkada, yakuniy natija 4 kunda. Madaniy usul koloniyalar o'sishini kutishni talab qiladi, shuning uchun yakuniy natija bir necha kun oladi. Manba: O'zR SSV 2015-yil 1-maydagi 177-son buyrug'iga 3-ilova.</t>
  </si>
  <si>
    <t xml:space="preserve">Notoksigen C. diphtheriae ajratilgan bemor epidemiologik jihatdan qanday baholanadi?</t>
  </si>
  <si>
    <t xml:space="preserve">Faqat bolalar jamoasida ahamiyatga ega, kattalarda esa tashuvchi deb hisoblanmaydi</t>
  </si>
  <si>
    <t xml:space="preserve">Tasdiqlangan difteriya hisoblanmaydi, biroq tashuvchilik va kuzatuv uchun ahamiyatga ega</t>
  </si>
  <si>
    <t xml:space="preserve">Tasdiqlangan difteriya hisoblanadi, chunki barcha shtammlar toksin hosil qiladi</t>
  </si>
  <si>
    <t xml:space="preserve">Epidemiologik ahamiyatga ega emas va kuzatuvdan chiqariladi</t>
  </si>
  <si>
    <t xml:space="preserve">Tasdiqlangan difteriya hisoblanadi, agar bemorda bo'g'im og'riqlari bo'lsa</t>
  </si>
  <si>
    <t xml:space="preserve">B</t>
  </si>
  <si>
    <t xml:space="preserve">To'g'ri javob: Tasdiqlangan difteriya hisoblanmaydi, biroq tashuvchilik va kuzatuv uchun ahamiyatga ega. Kasallikni toksin chaqiradi, notoksigen shtamm esa klinik ko'rinish bermaydi, ammo tashuvchilik orqali tarqalishi mumkin. Manba: Mirtazayev O.M., Zueva L.P., Matnazarova G.S. Epidemiologiya (darslik), Toshkent, 2016.</t>
  </si>
  <si>
    <t xml:space="preserve">Qaysi tashuvchilar difteriya qo'zg'atuvchisini uch oygacha ajratishi mumkin va asosiy xavf hisoblanadi?</t>
  </si>
  <si>
    <t xml:space="preserve">Yara difteriyasi bilan kasallanganlar</t>
  </si>
  <si>
    <t xml:space="preserve">Immunitetli tashuvchilar</t>
  </si>
  <si>
    <t xml:space="preserve">Tiklanish davridagi bemorlar</t>
  </si>
  <si>
    <t xml:space="preserve">Toksigen shtamm tashuvchisi bo'lgan emlanmagan bolalar</t>
  </si>
  <si>
    <t xml:space="preserve">Birlamchi tashuvchilar</t>
  </si>
  <si>
    <t xml:space="preserve">B</t>
  </si>
  <si>
    <t xml:space="preserve">To'g'ri javob: Immunitetli tashuvchilar. Emlash natijasida populyatsion immunitet shakllangan bo'lsa ham, ular qo'zg'atuvchini uzoq ajratib, boshqalarga yuqtirishi mumkin. Manba: Mirtazayev O.M., Zueva L.P., Matnazarova G.S. Epidemiologiya (darslik), Toshkent, 2016.</t>
  </si>
  <si>
    <t xml:space="preserve">Darslikdagi standart ta'rifga ko'ra, davolash maqsadida antitoksin yuborilmagan bo'lsa, qaysi laboratoriya natijasi difteriya tasdig'i hisoblanadi?</t>
  </si>
  <si>
    <t xml:space="preserve">Faqat biokimyoviy xususiyatlari difteriya tayoqchasiga mos kelishi, toksigenlik tekshirilmasdan</t>
  </si>
  <si>
    <t xml:space="preserve">Qon juft zardoblarida antitoksin titrining ikki marta oshishi</t>
  </si>
  <si>
    <t xml:space="preserve">Qon juft zardoblarida antitoksin titrining to'rt marta va undan ko'p oshishi</t>
  </si>
  <si>
    <t xml:space="preserve">Burun-halqumdan notoksigen difteriya tayoqchasining ajratilishi</t>
  </si>
  <si>
    <t xml:space="preserve">Qon zardobida antitoksin titrining 1:40 dan yuqori bo'lishi</t>
  </si>
  <si>
    <t xml:space="preserve">C</t>
  </si>
  <si>
    <t xml:space="preserve">To'g'ri javob: Qon juft zardoblarida antitoksin titrining to'rt marta va undan ko'p oshishi. Antitoksin titrining sezilarli oshishi organizm toksin bilan uchrashganini ko'rsatadi, bu esa yaqinda o'tgan infeksiya belgisi. Manba: Mirtazayev O.M., Zueva L.P., Matnazarova G.S. Epidemiologiya (darslik), Toshkent, 2016.</t>
  </si>
  <si>
    <t xml:space="preserve">Emlash yaxshi o'tkazilib kasallanish pasayganda toksigen va notoksigen shtammlar tashuvchanligi qanday o'zgaradi?</t>
  </si>
  <si>
    <t xml:space="preserve">Ikkala shtamm tashuvchanligi bir xil tezlikda to'liq yo'qoladi</t>
  </si>
  <si>
    <t xml:space="preserve">Toksigen tashuvchanlik saqlanadi, notoksigen tashuvchanlik asta-sekin kamayadi</t>
  </si>
  <si>
    <t xml:space="preserve">Notoksigen tashuvchanlik saqlanadi, toksigen tashuvchanlik asta-sekin kamayadi</t>
  </si>
  <si>
    <t xml:space="preserve">Ikkala shtamm tashuvchanligi o'zgarmaydi va emlash ta'sir qilmaydi</t>
  </si>
  <si>
    <t xml:space="preserve">Toksigen tashuvchanlik oshadi, notoksigen tashuvchanlik esa yo'qoladi</t>
  </si>
  <si>
    <t xml:space="preserve">C</t>
  </si>
  <si>
    <t xml:space="preserve">To'g'ri javob: Notoksigen tashuvchanlik saqlanadi, toksigen tashuvchanlik asta-sekin kamayadi. Antitoksik immunitet toksigen shtammlarning aylanishini cheklaydi, notoksigenlar esa bunga bog'liq emas. Manba: Mirtazayev O.M., Zueva L.P., Matnazarova G.S. Epidemiologiya (darslik), Toshkent, 2016.</t>
  </si>
  <si>
    <t xml:space="preserve">Notoksigen difteriya shtammi populyatsiyada qanday jarayon orqali toksigen shtammga aylanishi mumkin?</t>
  </si>
  <si>
    <t xml:space="preserve">Bakteriofag bilan zararlanib, profag orqali xususiyatlari o'zgarishi bilan</t>
  </si>
  <si>
    <t xml:space="preserve">Antibiotik ta'sirida mutatsiya natijasida, faqat qishda</t>
  </si>
  <si>
    <t xml:space="preserve">Plazmidli antibiotikka chidamlilik geni orqali, kapsula hosil bo'lishi bilan</t>
  </si>
  <si>
    <t xml:space="preserve">Gravis biovaridan mitisga o'tishi orqali, biokimyoviy belgilar o'zgarishi bilan</t>
  </si>
  <si>
    <t xml:space="preserve">Spora hosil qilib, tashqi muhitda uzoq saqlanishi natijasida</t>
  </si>
  <si>
    <t xml:space="preserve">A</t>
  </si>
  <si>
    <t xml:space="preserve">To'g'ri javob: Bakteriofag bilan zararlanib, profag orqali xususiyatlari o'zgarishi bilan. Toksin geni fag orqali o'tishi mumkin, shuning uchun har bir ajratilgan madaniyatda toksigenlik tekshiriladi. Manba: Mavzu materiali (089.docx).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</si>
</sst>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