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<sst xmlns="http://schemas.openxmlformats.org/spreadsheetml/2006/main" count="104" uniqueCount="104">
  <si>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</si>
  <si>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</si>
  <si>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</si>
  <si>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</si>
  <si>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</si>
  <si>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</si>
  <si>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</si>
  <si>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</si>
  <si>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Sanitariya muhofazasi tadbirlari bajarilishi ustidan davlat sanitariya nazoratini kim o'rnatadi?</t>
  </si>
  <si>
    <t xml:space="preserve">Davlat bojxona qo'mitasi xodimlari</t>
  </si>
  <si>
    <t xml:space="preserve">Sanitariya-epidemiologiya markazlari</t>
  </si>
  <si>
    <t xml:space="preserve">Faqat hududiy hokimliklar</t>
  </si>
  <si>
    <t xml:space="preserve">Veterinariya laboratoriyalari va hayvonlar kasalliklari markazi</t>
  </si>
  <si>
    <t xml:space="preserve">Maktab va oliy o'quv yurtlari ma'muriyati</t>
  </si>
  <si>
    <t xml:space="preserve">B</t>
  </si>
  <si>
    <t xml:space="preserve">To'g'ri javob: Sanitariya-epidemiologiya markazlari. Markazlar vazirlik qabul qilgan qaror va tadbirlar bajarilishini nazorat qilish vakolatiga ega. Manba: Saparov X.B. O'ta xavfli yuqumli kasalliklar (qo'llanma), 2010.</t>
  </si>
  <si>
    <t xml:space="preserve">SanQvaN № 0034-22 qabul qilinishi bilan qaysi sanitariya qoidasi kuchini yo'qotgan deb topilgan?</t>
  </si>
  <si>
    <t xml:space="preserve">0161-04 SanQvaN</t>
  </si>
  <si>
    <t xml:space="preserve">0239-07 SanQvaM</t>
  </si>
  <si>
    <t xml:space="preserve">0090-25 SanQvaN</t>
  </si>
  <si>
    <t xml:space="preserve">0034-98 SanQvaN</t>
  </si>
  <si>
    <t xml:space="preserve">0161-22 SanQvaN</t>
  </si>
  <si>
    <t xml:space="preserve">A</t>
  </si>
  <si>
    <t xml:space="preserve">To'g'ri javob: 0161-04 SanQvaN. Yangi qoida xuddi shu sohani qamrab olgani uchun avvalgi hujjat o'rnini egallagan. Manba: SanQvaN № 0034-22.</t>
  </si>
  <si>
    <t xml:space="preserve">Davlat chegarasi orqali o'tkazish punktlarida nazoratni tashkil etish tartibi to'g'risidagi nizom qaysi hujjat bilan tasdiqlangan?</t>
  </si>
  <si>
    <t xml:space="preserve">Sog'liqni saqlash vazirining 2015-yil 23-yanvardagi 37-son buyrug'i</t>
  </si>
  <si>
    <t xml:space="preserve">Vazirlar Mahkamasining 2019-yil 18-noyabrdagi 912-son qarori</t>
  </si>
  <si>
    <t xml:space="preserve">Vazirlar Mahkamasining 2015-yil 31-iyuldagi 220-son qarori</t>
  </si>
  <si>
    <t xml:space="preserve">Sog'liqni saqlash vazirining 2012-yil 29-oktyabrdagi 310-son buyrug'i</t>
  </si>
  <si>
    <t xml:space="preserve">Sanitariya-epidemiologiya xizmatining 2021-yil 5-fevraldagi 20-son buyrug'i</t>
  </si>
  <si>
    <t xml:space="preserve">B</t>
  </si>
  <si>
    <t xml:space="preserve">To'g'ri javob: Vazirlar Mahkamasining 2019-yil 18-noyabrdagi 912-son qarori. Nizom chegara, bojxona, sanitariya-karantin, fitosanitariya va veterinariya nazoratini bir tizimga birlashtiradi. Manba: O'zbekiston Respublikasi Vazirlar Mahkamasining 2019-yil 18-noyabrdagi 912-son qarori.</t>
  </si>
  <si>
    <t xml:space="preserve">912-son qarorga ko'ra daryo kemalari kapitanlari va havo kemalari komandirlari o'tkazish punktiga yetib kelishdan qancha vaqt oldin xabar beradi?</t>
  </si>
  <si>
    <t xml:space="preserve">2 soat oldin</t>
  </si>
  <si>
    <t xml:space="preserve">30 daqiqa oldin</t>
  </si>
  <si>
    <t xml:space="preserve">24 soat oldin</t>
  </si>
  <si>
    <t xml:space="preserve">5 daqiqa oldin</t>
  </si>
  <si>
    <t xml:space="preserve">12 soat oldin</t>
  </si>
  <si>
    <t xml:space="preserve">B</t>
  </si>
  <si>
    <t xml:space="preserve">To'g'ri javob: 30 daqiqa oldin. Oldindan xabar sanitariya-karantin bo'linmasiga ko'rik uchun tayyorgarlik ko'rish imkonini beradi. Manba: O'zbekiston Respublikasi Vazirlar Mahkamasining 2019-yil 18-noyabrdagi 912-son qarori.</t>
  </si>
  <si>
    <t xml:space="preserve">912-son qarorning 126-bandiga ko'ra sanitariya-karantin bo'linmasi O'XYuK profilaktikasiga tayyorgarlikdan qanchalik tez-tez o'tadi?</t>
  </si>
  <si>
    <t xml:space="preserve">Epidemiya e'lon qilinganda, bir martalik o'qitish bilan</t>
  </si>
  <si>
    <t xml:space="preserve">Besh yilda bir marta, malaka oshirish kurslarida</t>
  </si>
  <si>
    <t xml:space="preserve">Oyiga bir marta, mustaqil o'z-o'zini tayyorlash tarzida</t>
  </si>
  <si>
    <t xml:space="preserve">Yiliga kamida bir marta, maxsus dastur bo'yicha</t>
  </si>
  <si>
    <t xml:space="preserve">Har chorakda bir marta, faqat nazariy mashg'ulot shaklida</t>
  </si>
  <si>
    <t xml:space="preserve">D</t>
  </si>
  <si>
    <t xml:space="preserve">To'g'ri javob: Yiliga kamida bir marta, maxsus dastur bo'yicha. Muntazam tayyorgarlik xodimlarning o'ta xavfli holatlarda tez va to'g'ri harakat qilishini ta'minlaydi. Manba: O'zbekiston Respublikasi Vazirlar Mahkamasining 2019-yil 18-noyabrdagi 912-son qarori.</t>
  </si>
  <si>
    <t xml:space="preserve">Xalqaro tibbiy-sanitariya qoidalari (XTSQ-2005) ni joriy etish chora-tadbirlari qaysi hujjat bilan belgilangan?</t>
  </si>
  <si>
    <t xml:space="preserve">Sog'liqni saqlash vazirining 2012-yil 25-yanvardagi 25-son buyrug'i</t>
  </si>
  <si>
    <t xml:space="preserve">SanQvaN № 0034-22 qarori</t>
  </si>
  <si>
    <t xml:space="preserve">Vazirlar Mahkamasining 2019-yil 18-noyabrdagi 912-son qarori</t>
  </si>
  <si>
    <t xml:space="preserve">Sog'liqni saqlash vazirining 2023-yil 2-avgustdagi 32-son buyrug'i</t>
  </si>
  <si>
    <t xml:space="preserve">Vazirlar Mahkamasining 2015-yil 31-iyuldagi 220-son qarori</t>
  </si>
  <si>
    <t xml:space="preserve">E</t>
  </si>
  <si>
    <t xml:space="preserve">To'g'ri javob: Vazirlar Mahkamasining 2015-yil 31-iyuldagi 220-son qarori. Xalqaro qoidalarni milliy darajada amalga oshirish hukumat qarori bilan tartibga solingan. Manba: O'zbekiston Respublikasi Vazirlar Mahkamasining 2015-yil 31-iyuldagi 220-son qarori.</t>
  </si>
  <si>
    <t xml:space="preserve">Sog'liqni saqlash vazirining 2023-yil 2-avgustdagi 32-son buyrug'i nimani kuchini yo'qotgan deb topdi?</t>
  </si>
  <si>
    <t xml:space="preserve">XTSQ-2005 ni joriy etish bo'yicha 2015-yildagi 220-son hukumat qarorini va uning ilovalarini</t>
  </si>
  <si>
    <t xml:space="preserve">Tibbiyot xodimlarini O'XYuK bo'yicha o'qitish dasturini tasdiqlagan 2012-yildagi 310-son buyruqni</t>
  </si>
  <si>
    <t xml:space="preserve">Davlat chegarasidan o'tish punktlarida tibbiy nazorat to'g'risidagi eski nizomni (1999–2000)</t>
  </si>
  <si>
    <t xml:space="preserve">Zoonoz O'XYuK profilaktikasi yo'riqnomalarini tasdiqlagan 2015-yildagi 37-son buyruqni</t>
  </si>
  <si>
    <t xml:space="preserve">Vabo ustidan epidemiologik nazorat bo'yicha 2012-yildagi 25-son buyruqni va uning ilovalarini</t>
  </si>
  <si>
    <t xml:space="preserve">C</t>
  </si>
  <si>
    <t xml:space="preserve">To'g'ri javob: Davlat chegarasidan o'tish punktlarida tibbiy nazorat to'g'risidagi eski nizomni (1999–2000). Eski nizomga tayanish xato, chunki chegaradagi tartib endi boshqa hujjatlar bilan belgilanadi. Manba: O'zbekiston Respublikasi SSV 2023-yil 2-avgustdagi 32-son buyrug'i.</t>
  </si>
  <si>
    <t xml:space="preserve">Sog'liqni saqlash vazirining 2015-yil 23-yanvardagi 37-son buyrug'i qaysi kasalliklar profilaktikasi yo'riqnomalarini tasdiqlagan?</t>
  </si>
  <si>
    <t xml:space="preserve">Ku isitmasi, tulyaremiya, leptospiroz, salmonellyoz va qoqshol kabi boshqa zoonozlar</t>
  </si>
  <si>
    <t xml:space="preserve">Vabo, o'lat, sariq isitma, chin chechak va bezgak kabi karantin infeksiyalari</t>
  </si>
  <si>
    <t xml:space="preserve">Gripp, OO'RS, poliomielit, qizamiq va difteriya kabi havo-tomchi infeksiyalari</t>
  </si>
  <si>
    <t xml:space="preserve">Gepatit B, OITS, sil, sifilis va gonoreya kabi qon va jinsiy yo'l infeksiyalari</t>
  </si>
  <si>
    <t xml:space="preserve">Quturish, kuydirgi, brutsellyoz, Qrim-Kongo gemorragik isitmasi va oqsim</t>
  </si>
  <si>
    <t xml:space="preserve">E</t>
  </si>
  <si>
    <t xml:space="preserve">To'g'ri javob: Quturish, kuydirgi, brutsellyoz, Qrim-Kongo gemorragik isitmasi va oqsim. Buyruq zoonoz o'ta xavfli kasalliklarga qaratilgan bo'lib, avvalgi bir qator buyruqlar o'rnini olgan. Manba: O'zbekiston Respublikasi SSV 2015-yil 23-yanvardagi 37-son buyrug'i.</t>
  </si>
  <si>
    <t xml:space="preserve">Sog'liqni saqlash vazirining 2012-yil 25-yanvardagi 25-son buyrug'i qaysi kasallik ustidan epidemiologik nazoratni takomillashtirishga qaratilgan?</t>
  </si>
  <si>
    <t xml:space="preserve">Kuydirgi</t>
  </si>
  <si>
    <t xml:space="preserve">Bezgak</t>
  </si>
  <si>
    <t xml:space="preserve">Quturish</t>
  </si>
  <si>
    <t xml:space="preserve">Vabo</t>
  </si>
  <si>
    <t xml:space="preserve">O'lat</t>
  </si>
  <si>
    <t xml:space="preserve">D</t>
  </si>
  <si>
    <t xml:space="preserve">To'g'ri javob: Vabo. Buyruq nomi aynan fekal-oral yo'l bilan tarqaluvchi bu o'ta xavfli infeksiyaga bag'ishlangan. Manba: O'zbekiston Respublikasi SSV 2012-yil 25-yanvardagi 25-son buyrug'i (vabo).</t>
  </si>
  <si>
    <t xml:space="preserve">Sog'liqni saqlash vazirining 2016-yil 16-maydagi 226-son buyrug'i qaysi masalani tartibga soladi?</t>
  </si>
  <si>
    <t xml:space="preserve">Qrim-Kongo gemorragik isitmasi bemorlarini davolash tizimini takomillashtirishni</t>
  </si>
  <si>
    <t xml:space="preserve">Sariq isitmaga qarshi sayyohlarni emlash tartibi va uning muddatlarini</t>
  </si>
  <si>
    <t xml:space="preserve">Quturishga qarshi AIG zaxirasi hajmini va uni omborlarda saqlash tartibini</t>
  </si>
  <si>
    <t xml:space="preserve">Kuydirgiga qarshi hayvonlarni emlash va jasadlarni yoqish tartibini</t>
  </si>
  <si>
    <t xml:space="preserve">Chin chechakka qarshi aholini ommaviy emlash tartibi va uning muddatlarini</t>
  </si>
  <si>
    <t xml:space="preserve">A</t>
  </si>
  <si>
    <t xml:space="preserve">To'g'ri javob: Qrim-Kongo gemorragik isitmasi bemorlarini davolash tizimini takomillashtirishni. Buyruqda bemorlarni davolashda immunlangan donor plazmasidan foydalanish ko'zda tutilgan. Manba: O'zbekiston Respublikasi SSV 2016-yil 16-maydagi 226-son buyrug'i.</t>
  </si>
  <si>
    <t xml:space="preserve">Sog'liqni saqlash vazirining 2012-yil 29-oktyabrdagi 310-son buyrug'i qaysi tadbirga bag'ishlangan?</t>
  </si>
  <si>
    <t xml:space="preserve">Chegara punktlarida sanitariya nazoratini o'tkazish tartibiga</t>
  </si>
  <si>
    <t xml:space="preserve">Dezinfeksiya vositalari sarfi normalariga va ularning narxlariga</t>
  </si>
  <si>
    <t xml:space="preserve">Tibbiyot xodimlarini O'XYuK profilaktikasi bo'yicha o'qitish dasturiga</t>
  </si>
  <si>
    <t xml:space="preserve">Vabo bemorlarini davolash standartiga va dori dozalariga</t>
  </si>
  <si>
    <t xml:space="preserve">O'lat profilaktika markazi tuzilmasiga va uning xodimlar sonliga</t>
  </si>
  <si>
    <t xml:space="preserve">C</t>
  </si>
  <si>
    <t xml:space="preserve">To'g'ri javob: Tibbiyot xodimlarini O'XYuK profilaktikasi bo'yicha o'qitish dasturiga. Hujjat tayyorgarlik va muvofiqlashtirish darajasidagi hujjatlar qatoriga kiradi. Manba: O'zbekiston Respublikasi SSV 2012-yil 29-oktyabrdagi 310-son buyrug'i.</t>
  </si>
  <si>
    <t xml:space="preserve">Mazkur materialdagi 2026-yil 7-avgustdagi 17-son buyruqqa ko'ra xavfli yuqumli kasalliklar tarqalish xavfi bo'lganda aholini profilaktik emlash qanday joriy etiladi?</t>
  </si>
  <si>
    <t xml:space="preserve">Hokimning farmoyishi bilan</t>
  </si>
  <si>
    <t xml:space="preserve">Vazirlar Mahkamasining farmoni bilan</t>
  </si>
  <si>
    <t xml:space="preserve">Shifokorning individual tayinlovi bilan</t>
  </si>
  <si>
    <t xml:space="preserve">Bosh davlat sanitariya vrachining qarori bilan</t>
  </si>
  <si>
    <t xml:space="preserve">Respublika o'lat profilaktika markazi rahbarining buyrug'i bilan</t>
  </si>
  <si>
    <t xml:space="preserve">D</t>
  </si>
  <si>
    <t xml:space="preserve">To'g'ri javob: Bosh davlat sanitariya vrachining qarori bilan. Qarorda kasallik, asos, hudud, emlanadigan guruh, vaksina turi va muddat aniq ko'rsatiladi. Manba: Mavzu materiali (119.docx).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</si>
</sst>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