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<sst xmlns="http://schemas.openxmlformats.org/spreadsheetml/2006/main" count="104" uniqueCount="104">
  <si>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</si>
  <si>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</si>
  <si>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</si>
  <si>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</si>
  <si>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</si>
  <si>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</si>
  <si>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</si>
  <si>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</si>
  <si>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Sariq isitma qo'zg'atuvchisi qaysi virus oilasiga mansub?</t>
  </si>
  <si>
    <t xml:space="preserve">Bunyaviridae oilasiga, ya'ni Qrim-Kongo gemorragik isitmasi qo'zg'atuvchisi bilan bir oilaga</t>
  </si>
  <si>
    <t xml:space="preserve">Flaviviridae</t>
  </si>
  <si>
    <t xml:space="preserve">Arenaviridae</t>
  </si>
  <si>
    <t xml:space="preserve">Filoviridae</t>
  </si>
  <si>
    <t xml:space="preserve">Togaviridae</t>
  </si>
  <si>
    <t xml:space="preserve">B</t>
  </si>
  <si>
    <t xml:space="preserve">To'g'ri javob: Flaviviridae. Virus Yapon ensefaliti va Denge isitmasi viruslari bilan antigen yaqinligiga ega, bu uning flavivirus ekanini ko'rsatadi. Manba: Saparov X.B. O'ta xavfli yuqumli kasalliklar (qo'llanma), Toshkent, 2010.</t>
  </si>
  <si>
    <t xml:space="preserve">Lotin Amerikasidagi «jungli» sariq isitmaning tashuvchisi bo'lgan chivinlar qaysi avlodga mansub?</t>
  </si>
  <si>
    <t xml:space="preserve">Mansonia</t>
  </si>
  <si>
    <t xml:space="preserve">Anopheles</t>
  </si>
  <si>
    <t xml:space="preserve">Phlebotomus</t>
  </si>
  <si>
    <t xml:space="preserve">Culex</t>
  </si>
  <si>
    <t xml:space="preserve">Haemagogus</t>
  </si>
  <si>
    <t xml:space="preserve">E</t>
  </si>
  <si>
    <t xml:space="preserve">To'g'ri javob: Haemagogus. Amerikada virusni asosan o'rmon chivinlari tarqatadi, Anopheles esa bezgak tashuvchisi hisoblanadi. Manba: Saparov X.B. O'ta xavfli yuqumli kasalliklar (qo'llanma), Toshkent, 2010; WHO. Yellow fever (fact sheet).</t>
  </si>
  <si>
    <t xml:space="preserve">Chivin viruslangan qonni emgach, +31 °C haroratda necha kundan keyin yuqumli bo'ladi?</t>
  </si>
  <si>
    <t xml:space="preserve">2 kundan</t>
  </si>
  <si>
    <t xml:space="preserve">4–5 kundan</t>
  </si>
  <si>
    <t xml:space="preserve">15 kundan</t>
  </si>
  <si>
    <t xml:space="preserve">11 kundan</t>
  </si>
  <si>
    <t xml:space="preserve">6 kundan</t>
  </si>
  <si>
    <t xml:space="preserve">E</t>
  </si>
  <si>
    <t xml:space="preserve">To'g'ri javob: 6 kundan. Harorat qancha yuqori bo'lsa, virus chivin organizmida shuncha tez ko'payadi, shuning uchun muddat issiqda qisqaradi. Manba: Saparov X.B. O'ta xavfli yuqumli kasalliklar (qo'llanma), Toshkent, 2010.</t>
  </si>
  <si>
    <t xml:space="preserve">Sariq isitmaning inkubatsiya davri odatda qancha davom etadi?</t>
  </si>
  <si>
    <t xml:space="preserve">1–2 kun</t>
  </si>
  <si>
    <t xml:space="preserve">11–14 kun, ba'zan 30 kungacha cho'ziladi</t>
  </si>
  <si>
    <t xml:space="preserve">3–6 kun</t>
  </si>
  <si>
    <t xml:space="preserve">21–30 kun</t>
  </si>
  <si>
    <t xml:space="preserve">14–21 kun</t>
  </si>
  <si>
    <t xml:space="preserve">C</t>
  </si>
  <si>
    <t xml:space="preserve">To'g'ri javob: 3–6 kun. Inkubatsiya nisbatan qisqa bo'lib, shu sababli safardan qaytganlar kuzatuvi qisqa muddatga belgilanadi. Manba: WHO. Yellow fever (fact sheet); Saparov X.B. O'ta xavfli yuqumli kasalliklar (qo'llanma), Toshkent, 2010.</t>
  </si>
  <si>
    <t xml:space="preserve">JSST ma'lumotiga ko'ra sariq isitma bilan infeksiyalanganlarning qancha qismi og'ir shaklga o'tadi?</t>
  </si>
  <si>
    <t xml:space="preserve">Taxminan 30%</t>
  </si>
  <si>
    <t xml:space="preserve">Taxminan 5%</t>
  </si>
  <si>
    <t xml:space="preserve">Taxminan 15%</t>
  </si>
  <si>
    <t xml:space="preserve">Taxminan 50%</t>
  </si>
  <si>
    <t xml:space="preserve">Taxminan 90%</t>
  </si>
  <si>
    <t xml:space="preserve">C</t>
  </si>
  <si>
    <t xml:space="preserve">To'g'ri javob: Taxminan 15%. Ko'pchilik infeksiyalanganlarda kasallik yengil kechadi, zaharlanish (toksik) bosqichiga faqat bir qismi o'tadi. Manba: WHO. Yellow fever (fact sheet).</t>
  </si>
  <si>
    <t xml:space="preserve">Sariq isitmaga qarshi emlashda qanday vaksina ishlatiladi?</t>
  </si>
  <si>
    <t xml:space="preserve">Anatoksin asosidagi vaksina</t>
  </si>
  <si>
    <t xml:space="preserve">Formalin bilan inaktivlangan butun virionli vaksina, uch dozada yuboriladigan</t>
  </si>
  <si>
    <t xml:space="preserve">Rekombinant sirt oqsili asosidagi subbirlik vaksina</t>
  </si>
  <si>
    <t xml:space="preserve">Konyugatsiyalangan polisaxarid vaksina</t>
  </si>
  <si>
    <t xml:space="preserve">Susaytirilgan tirik 17D shtammi asosidagi vaksina</t>
  </si>
  <si>
    <t xml:space="preserve">E</t>
  </si>
  <si>
    <t xml:space="preserve">To'g'ri javob: Susaytirilgan tirik 17D shtammi asosidagi vaksina. 17D shtammi susaytirilgan bo'lib, bir doza bilan barqaror immunitet hosil qiladi. Manba: WHO. Yellow fever (fact sheet).</t>
  </si>
  <si>
    <t xml:space="preserve">JSST ma'lumotiga ko'ra sariq isitmaga qarshi vaksinaning bir dozasi qancha muddat himoya beradi?</t>
  </si>
  <si>
    <t xml:space="preserve">Umr bo'yi, revaksinatsiyasiz</t>
  </si>
  <si>
    <t xml:space="preserve">3 yil, so'ng titr tekshiruvi asosida</t>
  </si>
  <si>
    <t xml:space="preserve">5 yil, keyin ikkinchi doza majburiy ravishda yuboriladi</t>
  </si>
  <si>
    <t xml:space="preserve">1 yil, har yili takroriy emlash o'tkaziladi</t>
  </si>
  <si>
    <t xml:space="preserve">10 yil, shundan keyin takroriy emlash talab etiladi</t>
  </si>
  <si>
    <t xml:space="preserve">A</t>
  </si>
  <si>
    <t xml:space="preserve">To'g'ri javob: Umr bo'yi, revaksinatsiyasiz. Bir doza uzoq muddatli immunitet beradi, shu sababli xalqaro amaliyotda takroriy dozalar talab qilinmaydi. Manba: WHO. Yellow fever (fact sheet).</t>
  </si>
  <si>
    <t xml:space="preserve">Quyidagi holatlardan qaysi biri sariq isitma vaksinasiga qarshi ko'rsatma hisoblanadi?</t>
  </si>
  <si>
    <t xml:space="preserve">Qandli diabetning kompensatsiya bosqichi</t>
  </si>
  <si>
    <t xml:space="preserve">Og'ir tuxum allergiyasi</t>
  </si>
  <si>
    <t xml:space="preserve">Yengil allergik rinit</t>
  </si>
  <si>
    <t xml:space="preserve">Penitsillinga allergiya</t>
  </si>
  <si>
    <t xml:space="preserve">Surunkali gastrit</t>
  </si>
  <si>
    <t xml:space="preserve">B</t>
  </si>
  <si>
    <t xml:space="preserve">To'g'ri javob: Og'ir tuxum allergiyasi. Vaksina tuxum embrionlarida tayyorlanadi, shu sababli og'ir allergiya mavjud bo'lsa yuborilmaydi. Manba: WHO. Yellow fever (fact sheet).</t>
  </si>
  <si>
    <t xml:space="preserve">Sariq isitma tashuvchisi bo'lgan chivinlar odamga asosan qachon hujum qiladi?</t>
  </si>
  <si>
    <t xml:space="preserve">Bulutli va yomg'irli kunlarda</t>
  </si>
  <si>
    <t xml:space="preserve">Kechqurun, quyosh botishi bilan bir vaqtda</t>
  </si>
  <si>
    <t xml:space="preserve">Tunda, qorong'i tushgandan keyin</t>
  </si>
  <si>
    <t xml:space="preserve">Kunduzi</t>
  </si>
  <si>
    <t xml:space="preserve">Tong otishidan oldingi soatlarda</t>
  </si>
  <si>
    <t xml:space="preserve">D</t>
  </si>
  <si>
    <t xml:space="preserve">To'g'ri javob: Kunduzi. Shu sababli tungi himoya vositalari, masalan, to'r ostida uxlash, bunday kasallikdan yetarli himoya bermaydi. Manba: WHO. Yellow fever (fact sheet); Saparov X.B. O'ta xavfli yuqumli kasalliklar (qo'llanma), Toshkent, 2010.</t>
  </si>
  <si>
    <t xml:space="preserve">Xalqaro ahamiyatga ega favqulodda vaziyat bo'lishi ehtimoli bor holat baholanganidan keyin JSSTga qancha vaqt ichida xabar qilinadi?</t>
  </si>
  <si>
    <t xml:space="preserve">12 soat ichida</t>
  </si>
  <si>
    <t xml:space="preserve">24 soat ichida</t>
  </si>
  <si>
    <t xml:space="preserve">7 kun ichida</t>
  </si>
  <si>
    <t xml:space="preserve">48 soat ichida</t>
  </si>
  <si>
    <t xml:space="preserve">72 soat ichida</t>
  </si>
  <si>
    <t xml:space="preserve">B</t>
  </si>
  <si>
    <t xml:space="preserve">To'g'ri javob: 24 soat ichida. Xalqaro tibbiy-sanitariya qoidalari xavfni tezkor baholash va xabar berishni talab qiladi. Manba: WHO. International Health Regulations (2005), Article 6.</t>
  </si>
  <si>
    <t xml:space="preserve">JSST bo'yicha sariq isitmani kasallikning erta bosqichida tashxislash uchun qaysi usul qo'llanadi?</t>
  </si>
  <si>
    <t xml:space="preserve">Qonni RT-PCR bilan tekshirish</t>
  </si>
  <si>
    <t xml:space="preserve">Qalin tomchi usulida qon surtmasini mikroskopiya qilish</t>
  </si>
  <si>
    <t xml:space="preserve">Najasni bakteriologik ekish</t>
  </si>
  <si>
    <t xml:space="preserve">Siydik cho'kmasini mikroskopiya qilish va jigar biopsiyasi</t>
  </si>
  <si>
    <t xml:space="preserve">Vidal reaksiyasi</t>
  </si>
  <si>
    <t xml:space="preserve">A</t>
  </si>
  <si>
    <t xml:space="preserve">To'g'ri javob: Qonni RT-PCR bilan tekshirish. Dastlabki kunlarda antitelalar hali hosil bo'lmaydi, shuning uchun virus RNKsi aniqlanadi. Manba: WHO. Yellow fever (fact sheet).</t>
  </si>
  <si>
    <t xml:space="preserve">Sariq isitmaning «shahar» (antroponoz) shaklida infeksiya manbai kim?</t>
  </si>
  <si>
    <t xml:space="preserve">Tuyalar va yirik shoxli mollar</t>
  </si>
  <si>
    <t xml:space="preserve">Uy hayvonlari — it va mushuklar</t>
  </si>
  <si>
    <t xml:space="preserve">Kemiruvchilar va yovvoyi qushlar</t>
  </si>
  <si>
    <t xml:space="preserve">Viremiya davridagi bemor odam</t>
  </si>
  <si>
    <t xml:space="preserve">Maymunlar va chumolixo'rlar</t>
  </si>
  <si>
    <t xml:space="preserve">D</t>
  </si>
  <si>
    <t xml:space="preserve">To'g'ri javob: Viremiya davridagi bemor odam. Antroponoz shaklda virus odamdan chivin orqali yana odamga o'tadi, maymunlar esa o'rmon (jungli) shaklining rezervuari hisoblanadi. Manba: Saparov X.B. O'ta xavfli yuqumli kasalliklar (qo'llanma), Toshkent, 2010.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</si>
</sst>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