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<sst xmlns="http://schemas.openxmlformats.org/spreadsheetml/2006/main" count="104" uniqueCount="104">
  <si>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</si>
  <si>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</si>
  <si>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</si>
  <si>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</si>
  <si>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</si>
  <si>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</si>
  <si>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</si>
  <si>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</si>
  <si>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Brutsellyoz profilaktikasi qaysi uch guruh tadbirlarni qamrab oladi?</t>
  </si>
  <si>
    <t xml:space="preserve">Immunologik, farmakologik va xirurgik tadbirlar, ularning har biri alohida moliyalashtiriladi</t>
  </si>
  <si>
    <t xml:space="preserve">Epidemiologik, statistik va huquqiy tadbirlar</t>
  </si>
  <si>
    <t xml:space="preserve">Karantin, izolyatsiya va dezinfeksiya tadbirlari</t>
  </si>
  <si>
    <t xml:space="preserve">Diagnostik, davolash va reabilitatsiya tadbirlari</t>
  </si>
  <si>
    <t xml:space="preserve">Veterinariya-sanitariya, xo'jalik va tibbiy-sanitariya tadbirlari</t>
  </si>
  <si>
    <t xml:space="preserve">E</t>
  </si>
  <si>
    <t xml:space="preserve">To'g'ri javob: Veterinariya-sanitariya, xo'jalik va tibbiy-sanitariya tadbirlari. Brutsellyoz zooantroponoz bo'lgani uchun tadbirlar hayvonlar, xo'jalik muhiti va odamlar sog'lig'ini birga qamrab oladi. Manba: O'zR Sog'liqni saqlash vazirining 2015-yil 23-yanvardagi 37-son buyrug'iga 3-ilova.</t>
  </si>
  <si>
    <t xml:space="preserve">JSST ma'lumotiga ko'ra brutsellyozda eng samarali strategiya qaysi?</t>
  </si>
  <si>
    <t xml:space="preserve">Chorva mahsulotlari savdosini butunlay to'xtatish</t>
  </si>
  <si>
    <t xml:space="preserve">Hayvonlarda infeksiyani yo'qotish</t>
  </si>
  <si>
    <t xml:space="preserve">Barcha kasb egalarini yillik emlash</t>
  </si>
  <si>
    <t xml:space="preserve">Odamlar orasida bemorlarni majburiy izolyatsiya qilish</t>
  </si>
  <si>
    <t xml:space="preserve">Aholiga profilaktik antibiotiklar berish</t>
  </si>
  <si>
    <t xml:space="preserve">B</t>
  </si>
  <si>
    <t xml:space="preserve">To'g'ri javob: Hayvonlarda infeksiyani yo'qotish. Odam infeksiyasining manbai hayvonlar bo'lgani uchun zanjir shu bo'g'inda uziladi. Manba: WHO. Brucellosis (fact sheet).</t>
  </si>
  <si>
    <t xml:space="preserve">Brutsellyoz bo'yicha dekretiv kontingentlar dispanser ko'rikdan qanday davriylikda o'tadi?</t>
  </si>
  <si>
    <t xml:space="preserve">Besh yilda bir marta</t>
  </si>
  <si>
    <t xml:space="preserve">Har oyda bir marta</t>
  </si>
  <si>
    <t xml:space="preserve">Yiliga kamida 1 marta</t>
  </si>
  <si>
    <t xml:space="preserve">Uch yilda bir marta</t>
  </si>
  <si>
    <t xml:space="preserve">Ikki yilda bir marta</t>
  </si>
  <si>
    <t xml:space="preserve">C</t>
  </si>
  <si>
    <t xml:space="preserve">To'g'ri javob: Yiliga kamida 1 marta. Kasallanganlarni o'z vaqtida aniqlash uchun muntazam yillik tekshiruv belgilangan. Manba: O'zR Sog'liqni saqlash vazirining 2015-yil 23-yanvardagi 37-son buyrug'iga 3-ilova.</t>
  </si>
  <si>
    <t xml:space="preserve">Dekretiv kontingentlarning serologik tekshiruvida qaysi reaksiyalar qo'llanadi?</t>
  </si>
  <si>
    <t xml:space="preserve">Xeddelson, Rayt va IFT</t>
  </si>
  <si>
    <t xml:space="preserve">Vidal, Vasserman va Kasoni</t>
  </si>
  <si>
    <t xml:space="preserve">Shik, Dik va Gruber</t>
  </si>
  <si>
    <t xml:space="preserve">Aksilovlik, Bordet–Jangu va Kumbs</t>
  </si>
  <si>
    <t xml:space="preserve">Mantu, Pirke va Kox</t>
  </si>
  <si>
    <t xml:space="preserve">A</t>
  </si>
  <si>
    <t xml:space="preserve">To'g'ri javob: Xeddelson, Rayt va IFT. Bu reaksiyalar brutsellyozga xos antitelalarni aniqlash uchun ishlatiladi. Manba: O'zR Sog'liqni saqlash vazirining 2015-yil 23-yanvardagi 37-son buyrug'iga 3-ilova; Brutsellyoz laboratoriya tashxisi bo'yicha uslubiy ko'rsatma.</t>
  </si>
  <si>
    <t xml:space="preserve">Klinik belgisiz, lekin serologik musbat yoki shubhali natijali shaxslar qanday kuzatiladi?</t>
  </si>
  <si>
    <t xml:space="preserve">Infeksionist tomonidan yiliga ikki marta</t>
  </si>
  <si>
    <t xml:space="preserve">Hududiy terapevt tomonidan yiliga bir marta</t>
  </si>
  <si>
    <t xml:space="preserve">Veterinariya shifokori tomonidan har chorakda</t>
  </si>
  <si>
    <t xml:space="preserve">Har oyda travmatolog tomonidan, bir yil davomida</t>
  </si>
  <si>
    <t xml:space="preserve">Kuzatuv talab etilmaydi, chunki klinik belgi yo'q</t>
  </si>
  <si>
    <t xml:space="preserve">A</t>
  </si>
  <si>
    <t xml:space="preserve">To'g'ri javob: Infeksionist tomonidan yiliga ikki marta. Belgisiz musbat serologiya yashirin infeksiya bo'lishi mumkinligini ko'rsatadi, shuning uchun mutaxassis nazorati davom ettiriladi. Manba: O'zR Sog'liqni saqlash vazirining 2015-yil 23-yanvardagi 37-son buyrug'iga 3-ilova.</t>
  </si>
  <si>
    <t xml:space="preserve">Chorvadorlar brutsellyoz bo'yicha qachon tekshiriladi?</t>
  </si>
  <si>
    <t xml:space="preserve">Qo'zilash boshlanishidan 6 oy oldin, I chorakda, hayvonlar bilan aloqa boshlanmasidan</t>
  </si>
  <si>
    <t xml:space="preserve">Ommaviy qo'zilatish va urchitish tugagach 1–2 oy o'tib, odatda II chorakda</t>
  </si>
  <si>
    <t xml:space="preserve">Ommaviy so'yish tugagach 1–2 oy o'tib, III chorakdan kechikmay</t>
  </si>
  <si>
    <t xml:space="preserve">Har oyning birinchi haftasida, yil davomida</t>
  </si>
  <si>
    <t xml:space="preserve">Faqat kasallik belgilari paydo bo'lganda</t>
  </si>
  <si>
    <t xml:space="preserve">B</t>
  </si>
  <si>
    <t xml:space="preserve">To'g'ri javob: Ommaviy qo'zilatish va urchitish tugagach 1–2 oy o'tib, odatda II chorakda. Tekshiruv hayvonlar tug'ish va abort davrida infeksiya xavfi eng yuqori bo'lgan paytdan keyin o'tkaziladi. Manba: O'zR Sog'liqni saqlash vazirining 2015-yil 23-yanvardagi 37-son buyrug'iga 3-ilova.</t>
  </si>
  <si>
    <t xml:space="preserve">Brutsellalar brinzada qancha muddat saqlanadi?</t>
  </si>
  <si>
    <t xml:space="preserve">3 kungacha</t>
  </si>
  <si>
    <t xml:space="preserve">10 kun</t>
  </si>
  <si>
    <t xml:space="preserve">1 oygacha</t>
  </si>
  <si>
    <t xml:space="preserve">45 kungacha</t>
  </si>
  <si>
    <t xml:space="preserve">6 oygacha</t>
  </si>
  <si>
    <t xml:space="preserve">D</t>
  </si>
  <si>
    <t xml:space="preserve">To'g'ri javob: 45 kungacha. Brinza qaynatilmagan sutdan tayyorlanadi va qo'zg'atuvchi unda sutdagidan ancha uzoq yashaydi. Manba: O'zR Sog'liqni saqlash vazirining 2015-yil 23-yanvardagi 37-son buyrug'iga 3-ilova.</t>
  </si>
  <si>
    <t xml:space="preserve">Brutsellyoz o'chog'i haqida xabar kelgach, epidemiologik tekshiruv qancha vaqt ichida boshlanadi?</t>
  </si>
  <si>
    <t xml:space="preserve">7 sutka ichida</t>
  </si>
  <si>
    <t xml:space="preserve">10 sutka ichida</t>
  </si>
  <si>
    <t xml:space="preserve">3 sutka ichida</t>
  </si>
  <si>
    <t xml:space="preserve">1 sutka ichida</t>
  </si>
  <si>
    <t xml:space="preserve">2 hafta ichida</t>
  </si>
  <si>
    <t xml:space="preserve">D</t>
  </si>
  <si>
    <t xml:space="preserve">To'g'ri javob: 1 sutka ichida. Tezkor tekshiruv manbani aniqlash va yangi holatlarning oldini olish uchun zarur. Manba: O'zR Sog'liqni saqlash vazirining 2015-yil 23-yanvardagi 37-son buyrug'iga 3-ilova.</t>
  </si>
  <si>
    <t xml:space="preserve">JSST yuqori tarqalgan endemik hududlarda hayvonlar orasida qaysi chorani samarali deb hisoblaydi?</t>
  </si>
  <si>
    <t xml:space="preserve">Chorva mollarini boshqa hududga ko'chirish va ko'paytirishni cheklash</t>
  </si>
  <si>
    <t xml:space="preserve">Faqat serologik tekshirib, kasal hayvonlarni chiqarib tashlash</t>
  </si>
  <si>
    <t xml:space="preserve">Qoramol, echki va qo'ylarni emlash</t>
  </si>
  <si>
    <t xml:space="preserve">Hayvonlarni davolash uchun massaviy antibiotik berish</t>
  </si>
  <si>
    <t xml:space="preserve">Kasal va sog'lom hayvonlarning hammasini ommaviy so'yish</t>
  </si>
  <si>
    <t xml:space="preserve">C</t>
  </si>
  <si>
    <t xml:space="preserve">To'g'ri javob: Qoramol, echki va qo'ylarni emlash. Tarqalish juda yuqori bo'lganda barcha kasal hayvonlarni chiqarib tashlash iqtisodiy jihatdan imkonsiz bo'ladi. Manba: WHO. Brucellosis (fact sheet).</t>
  </si>
  <si>
    <t xml:space="preserve">Fuqarolarni gigiyenik o'qitish va tarbiyalash "Aholining sanitariya-epidemiologik osoyishtaligi to'g'risida"gi Qonunning qaysi moddasida nazarda tutilgan?</t>
  </si>
  <si>
    <t xml:space="preserve">28-moddada</t>
  </si>
  <si>
    <t xml:space="preserve">35-moddada</t>
  </si>
  <si>
    <t xml:space="preserve">32-moddada</t>
  </si>
  <si>
    <t xml:space="preserve">33-moddada</t>
  </si>
  <si>
    <t xml:space="preserve">36-moddada</t>
  </si>
  <si>
    <t xml:space="preserve">E</t>
  </si>
  <si>
    <t xml:space="preserve">To'g'ri javob: 36-moddada. Modda aholining gigiyenik bilimini oshirishga qaratilgan, 35-modda esa tibbiy ko'riklarga tegishli. Manba: Mavzu materiali (138.docx).</t>
  </si>
  <si>
    <t xml:space="preserve">JSST bo'yicha to'g'ridan-to'g'ri iste'mol uchun mo'ljallangan sut brutsellyozdan himoya qilish maqsadida qanday ishlov berilishi kerak?</t>
  </si>
  <si>
    <t xml:space="preserve">Pasterizatsiya qilinishi</t>
  </si>
  <si>
    <t xml:space="preserve">Suv bilan suyultirilishi</t>
  </si>
  <si>
    <t xml:space="preserve">Tindirilib, yog'i olinishi</t>
  </si>
  <si>
    <t xml:space="preserve">Sovutgichda 4 °C da bir sutka saqlanishi</t>
  </si>
  <si>
    <t xml:space="preserve">Tuz qo'shib saqlanishi va keyin xom holda iste'mol qilinishi</t>
  </si>
  <si>
    <t xml:space="preserve">A</t>
  </si>
  <si>
    <t xml:space="preserve">To'g'ri javob: Pasterizatsiya qilinishi. Issiqlik ishlovi sutdagi brutsellalarni yo'q qiladi. Manba: WHO. Brucellosis (fact sheet).</t>
  </si>
  <si>
    <t xml:space="preserve">Brutsellyoz bo'yicha xavfi yuqori ishlarga xodimlar qachon ruxsat etiladi?</t>
  </si>
  <si>
    <t xml:space="preserve">Dastlabki tibbiy ko'rikdan so'ng, yo'riqnoma talab etilmaydi</t>
  </si>
  <si>
    <t xml:space="preserve">Faqat yo'riqnomadan o'tgandan keyin</t>
  </si>
  <si>
    <t xml:space="preserve">O'z xohishi bilan yozma ariza berganda</t>
  </si>
  <si>
    <t xml:space="preserve">Ishga kirgan kuniyoq, yo'riqnoma esa keyinroq o'tkaziladi</t>
  </si>
  <si>
    <t xml:space="preserve">Bir oylik sinov muddatini o'tagandan keyin, yo'riqnomasiz</t>
  </si>
  <si>
    <t xml:space="preserve">B</t>
  </si>
  <si>
    <t xml:space="preserve">To'g'ri javob: Faqat yo'riqnomadan o'tgandan keyin. Yo'riqnoma xodimga gigiyena qoidalari va brutsellyozga qarshi rejimni o'rgatadi, shu sababli ruxsat uning keyinidan beriladi. Manba: O'zR Sog'liqni saqlash vazirining 2015-yil 23-yanvardagi 37-son buyrug'iga 3-ilova.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</si>
</sst>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