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<sst xmlns="http://schemas.openxmlformats.org/spreadsheetml/2006/main" count="104" uniqueCount="104">
  <si>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</si>
  <si>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</si>
  <si>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</si>
  <si>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</si>
  <si>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</si>
  <si>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</si>
  <si>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</si>
  <si>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</si>
  <si>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OIV infeksiyasining laboratoriya diagnostikasida hozirgi kunda eng ko'p qo'llanadigan usul qaysi?</t>
  </si>
  <si>
    <t xml:space="preserve">Virusni hujayra kulturasida ajratib o'stirish va identifikatsiyalash</t>
  </si>
  <si>
    <t xml:space="preserve">Qondagi virusga qarshi antitelalarni aniqlash</t>
  </si>
  <si>
    <t xml:space="preserve">Bemor to'qimasida virus zarrachalarini elektron mikroskopda aniqlash</t>
  </si>
  <si>
    <t xml:space="preserve">Bemor siydigida virus antigenini aglyutinatsiya reaksiyasi bilan aniqlash</t>
  </si>
  <si>
    <t xml:space="preserve">Qon zardobida bakterial toksinlarni neytrallash reaksiyasi bilan topish</t>
  </si>
  <si>
    <t xml:space="preserve">B</t>
  </si>
  <si>
    <t xml:space="preserve">To'g'ri javob: Qondagi virusga qarshi antitelalarni aniqlash. Antitelalarni aniqlash arzon, ommaviy va ishonchli bo'lgani uchun skrining tizimining asosini tashkil etadi, qolgan usullar esa kam qo'llanadi. Manba: Mirtazayev O.M. va b. Epidemiologiya (darslik). Toshkent, 2016.</t>
  </si>
  <si>
    <t xml:space="preserve">«Soxta manfiy» natija ko'proq qaysi davrda kuzatiladi?</t>
  </si>
  <si>
    <t xml:space="preserve">Homiladorlikning uchinchi trimestrida, autoimmun kasalliklar mavjud bo'lganda</t>
  </si>
  <si>
    <t xml:space="preserve">Dispanser nazoratida RQT olayotgan davrda, virus yuklamasi aniqlanmaganda</t>
  </si>
  <si>
    <t xml:space="preserve">«Serologik bo'shliq» davrida, ya'ni yuqtirishning dastlabki haftalarida</t>
  </si>
  <si>
    <t xml:space="preserve">Virusli va bakterial infeksiyalar qo'shilib kelgan davrda, qizdirma fonida</t>
  </si>
  <si>
    <t xml:space="preserve">Onkologik kasalliklar rivojlangan davrda, kimyoterapiya boshlanishidan oldin</t>
  </si>
  <si>
    <t xml:space="preserve">C</t>
  </si>
  <si>
    <t xml:space="preserve">To'g'ri javob: «Serologik bo'shliq» davrida, ya'ni yuqtirishning dastlabki haftalarida. Antitelalar hali hosil bo'lmagan davrda IFA virusni ko'rsata olmaydi; qolgan holatlar ko'proq soxta musbat natijaga olib keladi. Manba: O'zR SSV 2021-yil 6-sentabrdagi 219-son buyrug'iga 1 va 2-ilovalar.</t>
  </si>
  <si>
    <t xml:space="preserve">JSST tezkor testlar uchun tasdiqlash bosqichida spetsifiklik qaysi ko'rsatkichdan yuqori bo'lishini tavsiya etadi?</t>
  </si>
  <si>
    <t xml:space="preserve">99 % dan yuqori</t>
  </si>
  <si>
    <t xml:space="preserve">90 % dan yuqori</t>
  </si>
  <si>
    <t xml:space="preserve">95 % dan yuqori</t>
  </si>
  <si>
    <t xml:space="preserve">80 % dan yuqori</t>
  </si>
  <si>
    <t xml:space="preserve">85 % dan yuqori</t>
  </si>
  <si>
    <t xml:space="preserve">A</t>
  </si>
  <si>
    <t xml:space="preserve">To'g'ri javob: 99 % dan yuqori. Tasdiqlash bosqichida soxta musbat natijaning oldini olish uchun birlamchi skriningga qaraganda qattiqroq talab qo'yiladi. Manba: O'zR SSV 2021-yil 6-sentabrdagi 219-son buyrug'iga 1 va 2-ilovalar.</t>
  </si>
  <si>
    <t xml:space="preserve">Nima uchun IFA musbat natijasi tashxis qo'yishga yetarli asos hisoblanmaydi va immunoblot orqali tasdiqlanadi?</t>
  </si>
  <si>
    <t xml:space="preserve">Natija spektrofotometrda o'lchanmay, faqat ko'z bilan baholanadi</t>
  </si>
  <si>
    <t xml:space="preserve">Reaksiya faqat zardobda o'tkazilib, plazmada natija bermaydi</t>
  </si>
  <si>
    <t xml:space="preserve">Virus RNKsini topishga mo'ljallangan va antitelalarni aniqlashga qodir emas</t>
  </si>
  <si>
    <t xml:space="preserve">Virus tarkibida boshqa infeksiyalarda ham aniqlanadigan nospetsifik antigenlar bor</t>
  </si>
  <si>
    <t xml:space="preserve">Test CD4 hujayralar sonini baholaydi va virusga qarshi reaksiyani topmaydi</t>
  </si>
  <si>
    <t xml:space="preserve">D</t>
  </si>
  <si>
    <t xml:space="preserve">To'g'ri javob: Virus tarkibida boshqa infeksiyalarda ham aniqlanadigan nospetsifik antigenlar bor. IFA nospetsifik reaksiyalar sababli soxta musbat berishi mumkin, immunoblot esa maxsus oqsillarga javobni aniqlaydi. Manba: Mirtazayev O.M. va b. Epidemiologiya (darslik). Toshkent, 2016.</t>
  </si>
  <si>
    <t xml:space="preserve">Sekvenirlash usuli OIV infeksiyasida nimani aniqlash uchun qo'llanadi?</t>
  </si>
  <si>
    <t xml:space="preserve">Antitelalarning paydo bo'lish muddati va sinfini</t>
  </si>
  <si>
    <t xml:space="preserve">Virusning dori vositalariga chidamliligi (rezistentlik) va genotipini</t>
  </si>
  <si>
    <t xml:space="preserve">Virus yuklamasining log10 bo'yicha o'zgarish tezligini va davolashga javob muddatini</t>
  </si>
  <si>
    <t xml:space="preserve">Qondagi CD4 hujayralar sonini, T-xelper/T-supressor nisbatini va limfotsitlar umumiy sonini</t>
  </si>
  <si>
    <t xml:space="preserve">Provirus DNKning yangi tug'ilgan bolalardagi miqdoriy ko'rsatkichini</t>
  </si>
  <si>
    <t xml:space="preserve">B</t>
  </si>
  <si>
    <t xml:space="preserve">To'g'ri javob: Virusning dori vositalariga chidamliligi (rezistentlik) va genotipini. Nukleotid ketma-ketligini o'qish mutatsiyalarni topishga imkon beradi, bu davolash sxemasini tanlashda muhim. Manba: O'zR SSV 2021-yil 6-sentabrdagi 219-son buyrug'iga 1 va 2-ilovalar.</t>
  </si>
  <si>
    <t xml:space="preserve">Milliy ko'rsatmada CD4 hujayralar sonining me'yori qanday keltirilgan?</t>
  </si>
  <si>
    <t xml:space="preserve">500–1500 hujayra/mkl</t>
  </si>
  <si>
    <t xml:space="preserve">50–150 hujayra/mkl</t>
  </si>
  <si>
    <t xml:space="preserve">100–300 hujayra/mkl</t>
  </si>
  <si>
    <t xml:space="preserve">1600–2500 hujayra/mkl</t>
  </si>
  <si>
    <t xml:space="preserve">2000–3000 hujayra/mkl</t>
  </si>
  <si>
    <t xml:space="preserve">A</t>
  </si>
  <si>
    <t xml:space="preserve">To'g'ri javob: 500–1500 hujayra/mkl. CD4 hujayralar soni me'yordan pasaysa T-hujayra immun tanqisligi rivojlanayotganidan dalolat beradi, shuning uchun u asosiy prognostik ko'rsatkich. Manba: O'zR SSV 2021-yil 6-sentabrdagi 219-son buyrug'iga 1 va 2-ilovalar.</t>
  </si>
  <si>
    <t xml:space="preserve">IFA uchun olingan qon 24 soat ichida laboratoriyaga yetkazilmasa, qaysi tartibda saqlanadi?</t>
  </si>
  <si>
    <t xml:space="preserve">Kamida 1,5 ml zardob −70 °C da muzlatilib</t>
  </si>
  <si>
    <t xml:space="preserve">Kamida 5 ml to'liq qon +37 °C termostatda</t>
  </si>
  <si>
    <t xml:space="preserve">Kamida 5 ml to'liq qon xona haroratida</t>
  </si>
  <si>
    <t xml:space="preserve">Kamida 0,5 ml plazma −20 °C da muzlatilib</t>
  </si>
  <si>
    <t xml:space="preserve">Kamida 1,5 ml zardob +4…+8 °C da</t>
  </si>
  <si>
    <t xml:space="preserve">E</t>
  </si>
  <si>
    <t xml:space="preserve">To'g'ri javob: Kamida 1,5 ml zardob +4…+8 °C da. Zardob sovutgichda saqlansa antitelalar parchalanmaydi va namuna keyinchalik yaroqli bo'lib qoladi. Manba: O'zR SSV 2021-yil 6-sentabrdagi 219-son buyrug'iga 1 va 2-ilovalar.</t>
  </si>
  <si>
    <t xml:space="preserve">PCR uchun qon qanday probirkaga va qancha muddatda yetkazish uchun olinadi?</t>
  </si>
  <si>
    <t xml:space="preserve">Jel ajratgichli probirka, 72 soat ichida</t>
  </si>
  <si>
    <t xml:space="preserve">Quruq centrifuga probirkasi, 24 soat ichida</t>
  </si>
  <si>
    <t xml:space="preserve">Natriy sitratli vakutayner, 48 soat ichida</t>
  </si>
  <si>
    <t xml:space="preserve">EDTAli vakutayner, 6 soat ichida</t>
  </si>
  <si>
    <t xml:space="preserve">Geparinli vakutayner, 6 soat ichida</t>
  </si>
  <si>
    <t xml:space="preserve">D</t>
  </si>
  <si>
    <t xml:space="preserve">To'g'ri javob: EDTAli vakutayner, 6 soat ichida. Geparin PCR reaksiyasini ingibirlaydi, shu sababli EDTA ishlatiladi va namuna tez yetkaziladi. Manba: O'zR SSV 2021-yil 6-sentabrdagi 219-son buyrug'iga 1 va 2-ilovalar.</t>
  </si>
  <si>
    <t xml:space="preserve">Laboratoriyalarda tashqi sifat nazorati qanday muntazamlikda o'tkaziladi?</t>
  </si>
  <si>
    <t xml:space="preserve">2 yilda 1 marta</t>
  </si>
  <si>
    <t xml:space="preserve">Har oyda 1 marta</t>
  </si>
  <si>
    <t xml:space="preserve">5 yilda 1 marta</t>
  </si>
  <si>
    <t xml:space="preserve">Yiliga 4 marta</t>
  </si>
  <si>
    <t xml:space="preserve">Har chorakda 1 marta</t>
  </si>
  <si>
    <t xml:space="preserve">A</t>
  </si>
  <si>
    <t xml:space="preserve">To'g'ri javob: 2 yilda 1 marta. Tashqi nazorat ichki nazoratga qaraganda kamroq o'tkaziladi, ichki nazorat esa har kuni qayd etiladi. Manba: O'zR SSV 2021-yil 6-sentabrdagi 219-son buyrug'iga 1 va 2-ilovalar.</t>
  </si>
  <si>
    <t xml:space="preserve">Donorlar qonini tekshirishda bitta lunkada musbat natija olinsa, nima qilinadi?</t>
  </si>
  <si>
    <t xml:space="preserve">Namuna ikki lunkada qayta tekshiriladi va ikkalasi manfiy bo'lsa donorlikka ruxsat beriladi</t>
  </si>
  <si>
    <t xml:space="preserve">Qon 1 haftadan keyin boshqa test-to'plam bilan qayta tekshirilib baholanadi</t>
  </si>
  <si>
    <t xml:space="preserve">Tasdiqlash uchun qayta tekshirilmaydi, qon yo'q qilinadi va shaxs donorlikdan chetlatiladi</t>
  </si>
  <si>
    <t xml:space="preserve">PCR bilan tekshirilib, manfiy bo'lsa qon komponentlarga ajratib ishlatiladi</t>
  </si>
  <si>
    <t xml:space="preserve">Qon immunoblotga yuboriladi va natija chiqquncha 30 kun karantinda saqlanadi</t>
  </si>
  <si>
    <t xml:space="preserve">C</t>
  </si>
  <si>
    <t xml:space="preserve">To'g'ri javob: Tasdiqlash uchun qayta tekshirilmaydi, qon yo'q qilinadi va shaxs donorlikdan chetlatiladi. Qon xavfsizligi eng muhim, shuning uchun donor qonida skrining musbat bo'lsa qayta tekshirish o'tkazilmaydi. Manba: Mavzu materiali (143.docx).</t>
  </si>
  <si>
    <t xml:space="preserve">Virus yuklamasi o'zgarishi qanday darajadan ortganda sezilarli hisoblanadi?</t>
  </si>
  <si>
    <t xml:space="preserve">1,5 martadan (0,2 log10) ko'p bo'lganda</t>
  </si>
  <si>
    <t xml:space="preserve">10 martadan (1,0 log10) ko'p bo'lganda</t>
  </si>
  <si>
    <t xml:space="preserve">3 martadan (0,5 log10) ko'p bo'lganda</t>
  </si>
  <si>
    <t xml:space="preserve">2 martadan (0,1 log10) ko'p bo'lganda</t>
  </si>
  <si>
    <t xml:space="preserve">100 martadan (2,0 log10) ko'p bo'lganda</t>
  </si>
  <si>
    <t xml:space="preserve">C</t>
  </si>
  <si>
    <t xml:space="preserve">To'g'ri javob: 3 martadan (0,5 log10) ko'p bo'lganda. Qisqa muddatli tebranishlar tahlilning o'zgaruvchanligiga bog'liq, shu sababli ahamiyatli o'zgarish uchun ma'lum chegara belgilangan. Manba: O'zR SSV 2021-yil 6-sentabrdagi 219-son buyrug'iga 1 va 2-ilovalar.</t>
  </si>
  <si>
    <t xml:space="preserve">18 oygacha bo'lgan bolalarda OIV tashxisi nega PCR (provirus DNK) bilan qo'yiladi?</t>
  </si>
  <si>
    <t xml:space="preserve">IFA uchun yosh bolalardan zardob olishning texnik imkoni bo'lmaydi</t>
  </si>
  <si>
    <t xml:space="preserve">Immunoblot reaksiyasi uchun bolalarga mo'ljallangan maxsus qurilma yaratilmagan</t>
  </si>
  <si>
    <t xml:space="preserve">Tezkor testlar bolalarda faqat so'lakda ishlaydi va qonda ishlamaydi</t>
  </si>
  <si>
    <t xml:space="preserve">Provirus DNK katta yoshlilarga qaraganda bolalarda juda kam miqdorda bo'lgani uchun IFA ishlamaydi</t>
  </si>
  <si>
    <t xml:space="preserve">Ona antitelalari (IgG) bolada saqlanib qolgani sababli antitelalarni aniqlash ishonchsiz</t>
  </si>
  <si>
    <t xml:space="preserve">E</t>
  </si>
  <si>
    <t xml:space="preserve">To'g'ri javob: Ona antitelalari (IgG) bolada saqlanib qolgani sababli antitelalarni aniqlash ishonchsiz. Platsenta orqali o'tgan onaning antitelalari 18 oygacha topilishi mumkin, shuning uchun IFA infeksiyani isbotlamaydi. Manba: O'zR SSV 2018-yil 30-apreldagi 277-son buyrug'i (milliy klinik protokol).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</si>
</sst>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