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<sst xmlns="http://schemas.openxmlformats.org/spreadsheetml/2006/main" count="104" uniqueCount="104">
  <si>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</si>
  <si>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</si>
  <si>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</si>
  <si>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</si>
  <si>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</si>
  <si>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</si>
  <si>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</si>
  <si>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</si>
  <si>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"Epidemiologiya" atamasi qaysi yunoncha so'zlardan tuzilgan?</t>
  </si>
  <si>
    <t xml:space="preserve">endo (ichida), genos (nasl), graphos (yozuv) so'zlaridan, ya'ni nasl haqidagi yozuv</t>
  </si>
  <si>
    <t xml:space="preserve">pathos (kasallik), demos (xalq), logos (fan) so'zlaridan, ya'ni kasallik haqidagi fan</t>
  </si>
  <si>
    <t xml:space="preserve">epi (ustida, orasida), bios (hayot), logos (fan) so'zlaridan, ya'ni hayot haqidagi fan</t>
  </si>
  <si>
    <t xml:space="preserve">pan (barcha), demos (xalq), logos (fan) so'zlaridan, ya'ni umumxalq haqidagi fan</t>
  </si>
  <si>
    <t xml:space="preserve">epi (ustida, orasida), demos (xalq), logos (fan)</t>
  </si>
  <si>
    <t xml:space="preserve">E</t>
  </si>
  <si>
    <t xml:space="preserve">To'g'ri javob: epi (ustida, orasida), demos (xalq), logos (fan). Atama xalq orasida tarqalgan hodisalarni o'rganuvchi fanni bildiradi, shuning uchun unda "xalq" va "ustida, orasida" ma'nolari mavjud. Manba: Mirtazayev O.M., Zueva L.P., Matnazarova G.S. Epidemiologiya (darslik), Toshkent, 2016.</t>
  </si>
  <si>
    <t xml:space="preserve">Jon Snou 1854-yilda London vabo epidemiyasida bemorlar uylarini xaritaga tushirib, asosiy yuqish manbai sifatida nimani aniqladi?</t>
  </si>
  <si>
    <t xml:space="preserve">Southwark tumanidagi kasalxona binosi va u yerdagi bemorlar bilan bevosita aloqani</t>
  </si>
  <si>
    <t xml:space="preserve">London bandargohidagi kemalar orqali keltirilgan yuklarni</t>
  </si>
  <si>
    <t xml:space="preserve">Broad Street quduq suvini</t>
  </si>
  <si>
    <t xml:space="preserve">Golden Square atrofidagi nonvoyxona va oziq-ovqat bozorida sotilgan sutni</t>
  </si>
  <si>
    <t xml:space="preserve">Temza daryosining quyi oqimidagi umumiy suv olish joyini va uning atrofidagi kanalizatsiya oqimini</t>
  </si>
  <si>
    <t xml:space="preserve">C</t>
  </si>
  <si>
    <t xml:space="preserve">To'g'ri javob: Broad Street quduq suvini. Bemorlar uylari quduq atrofida to'plangani va dastak olib tashlangach epidemiya to'xtagani suv manba ekanini ko'rsatdi. Manba: CDC. Principles of Epidemiology in Public Health Practice (SS1978), Lesson 1, Section 2.</t>
  </si>
  <si>
    <t xml:space="preserve">Snou taqqoslashiga ko'ra, Southwark and Vauxhall kompaniyasi suv ta'minlagan tumanlarda vabodan o'lim har 1000 aholiga qancha bo'lgan?</t>
  </si>
  <si>
    <t xml:space="preserve">5,0</t>
  </si>
  <si>
    <t xml:space="preserve">1,5</t>
  </si>
  <si>
    <t xml:space="preserve">9,5</t>
  </si>
  <si>
    <t xml:space="preserve">2,0</t>
  </si>
  <si>
    <t xml:space="preserve">0,9</t>
  </si>
  <si>
    <t xml:space="preserve">A</t>
  </si>
  <si>
    <t xml:space="preserve">To'g'ri javob: 5,0. Qarama-qarshi Lambeth kompaniyasi ta'minlagan tumanlarda ko'rsatkich ancha past bo'lgan, bu suv manbalari farqini ko'rsatadi. Manba: CDC. Principles of Epidemiology in Public Health Practice (SS1978), Lesson 1, Section 2.</t>
  </si>
  <si>
    <t xml:space="preserve">1662-yilda Jon Graunt qaysi ma'lumotlarni tahlil qilib, o'lim va kasallanishning jins, hudud va mavsum bo'yicha farqlarini birinchi bo'lib miqdoriy tavsifladi?</t>
  </si>
  <si>
    <t xml:space="preserve">Parij shahridagi tug'ilish va nikoh to'g'risidagi cherkov yozuvlarini</t>
  </si>
  <si>
    <t xml:space="preserve">London shahridagi o'lim ko'rsatkichlarini</t>
  </si>
  <si>
    <t xml:space="preserve">Angliyadagi barcha harbiy kasalxonalarning yillik hisobotlarini va ulardagi o'lim holatlarini</t>
  </si>
  <si>
    <t xml:space="preserve">Italiya shaharlaridagi vabo karantinlari to'g'risidagi buyruqlarni</t>
  </si>
  <si>
    <t xml:space="preserve">Shotlandiya cherkovlaridagi nasroniylik marosimlari bo'yicha daftarlarni</t>
  </si>
  <si>
    <t xml:space="preserve">B</t>
  </si>
  <si>
    <t xml:space="preserve">To'g'ri javob: London shahridagi o'lim ko'rsatkichlarini. Graunt o'lim ro'yxatlaridagi takrorlanuvchi qonuniyatlarni sanab, statistik yondashuvga asos soldi. Manba: CDC. Principles of Epidemiology in Public Health Practice (SS1978), Lesson 1, Section 2.</t>
  </si>
  <si>
    <t xml:space="preserve">O'zbekistonda mustaqil epidemiologiya kafedrasi qaysi yilda Toshkent davlat tibbiyot instituti tarkibida tashkil topgan?</t>
  </si>
  <si>
    <t xml:space="preserve">1930-yilda, mikrobiologiya kafedrasi qoshidagi kurs asosida</t>
  </si>
  <si>
    <t xml:space="preserve">1920-yilda, dunyodagi birinchi kafedra bilan bir vaqtda</t>
  </si>
  <si>
    <t xml:space="preserve">1954-yilda, M.N. Soshnikova rahbarligi davrida</t>
  </si>
  <si>
    <t xml:space="preserve">1935-yilda</t>
  </si>
  <si>
    <t xml:space="preserve">1972-yilda, M.Q. Usmonov kafedra boshlig'i bo'lgan paytda</t>
  </si>
  <si>
    <t xml:space="preserve">D</t>
  </si>
  <si>
    <t xml:space="preserve">To'g'ri javob: 1935-yilda. Undan oldin, 1930–1935-yillarda fan mikrobiologiya va yuqumli kasalliklar kafedralari qoshida kurs sifatida o'qitilgan. Manba: Mirtazayev O.M., Zueva L.P., Matnazarova G.S. Epidemiologiya (darslik), Toshkent, 2016.</t>
  </si>
  <si>
    <t xml:space="preserve">Darslikka ko'ra dunyoda birinchi epidemiologiya kafedrasini kim va qayerda ochgan?</t>
  </si>
  <si>
    <t xml:space="preserve">D.K. Zabolotniy, 1920-yilda Odessada</t>
  </si>
  <si>
    <t xml:space="preserve">L.V. Gromashevskiy, 1935-yilda Toshkentda, epidemik jarayon ta'limotini yaratgan paytda</t>
  </si>
  <si>
    <t xml:space="preserve">V.D. Belyakov, 1970-yilda Odessada, o'z-o'zini boshqarish nazariyasi asosida</t>
  </si>
  <si>
    <t xml:space="preserve">A.V. Georgiyevskiy, 1952-yilda Londonda</t>
  </si>
  <si>
    <t xml:space="preserve">E.N. Pavlovskiy, 1920-yilda Moskvada, tabiiy o'choqlilik nazariyasini ishlab chiqqandan so'ng</t>
  </si>
  <si>
    <t xml:space="preserve">A</t>
  </si>
  <si>
    <t xml:space="preserve">To'g'ri javob: D.K. Zabolotniy, 1920-yilda Odessada. Boshqa nomlari keltirilgan olimlar epidemiologiyaning alohida nazariyalari yoki O'zbekistondagi kafedra rahbarligi bilan bog'liq. Manba: Mirtazayev O.M., Zueva L.P., Matnazarova G.S. Epidemiologiya (darslik), Toshkent, 2016.</t>
  </si>
  <si>
    <t xml:space="preserve">Qadimdan mavjud miazma farazi bo'yicha epidemiyalar qanday paydo bo'ladi?</t>
  </si>
  <si>
    <t xml:space="preserve">Osmon jismlarining joylashuvi va xudolarning jazosi sifatida</t>
  </si>
  <si>
    <t xml:space="preserve">Bemordan sog'lom kishiga bevosita yoki bilvosita yuqish yo'li orqali</t>
  </si>
  <si>
    <t xml:space="preserve">Faqat ochlik va to'yib ovqatlanmaslik tufayli, yuqumli xususiyatsiz</t>
  </si>
  <si>
    <t xml:space="preserve">Tuproq, botqoq yoki havodagi sababchi moddalar orqali</t>
  </si>
  <si>
    <t xml:space="preserve">Mikroskopda ko'rinadigan jonli qo'zg'atuvchilarning ko'payishi tufayli, ularning odam organizmiga kirishi bilan</t>
  </si>
  <si>
    <t xml:space="preserve">D</t>
  </si>
  <si>
    <t xml:space="preserve">To'g'ri javob: Tuproq, botqoq yoki havodagi sababchi moddalar orqali. Miazma g'oyasida kasallik muhitdagi zararli moddalardan kelib chiqadi, bemordan yuqishni nazarda tutuvchi qarash esa kontagioz farazidir. Manba: Mirtazayev O.M., Zueva L.P., Matnazarova G.S. Epidemiologiya (darslik), Toshkent, 2016.</t>
  </si>
  <si>
    <t xml:space="preserve">Epidemiologiya ta'rifidagi "determinantlar" tushunchasi nimani bildiradi?</t>
  </si>
  <si>
    <t xml:space="preserve">Kasallik paydo bo'lishiga ta'sir qiluvchi sabablar va xavf omillarini</t>
  </si>
  <si>
    <t xml:space="preserve">Sog'liq hodisalarining chastotasi va ularning vaqt, joy hamda shaxs bo'yicha tuzilishini</t>
  </si>
  <si>
    <t xml:space="preserve">Hodisalarning yillik o'zgarishini ifodalovchi grafik va jadvallarni</t>
  </si>
  <si>
    <t xml:space="preserve">Tizimli va xolis ma'lumot yig'ish hamda uni tahlil qilishga asoslangan ilmiy usulni</t>
  </si>
  <si>
    <t xml:space="preserve">Natijalarni amaliy jamoat salomatligi choralariga aylantirish jarayonini va uning samaradorligini</t>
  </si>
  <si>
    <t xml:space="preserve">A</t>
  </si>
  <si>
    <t xml:space="preserve">To'g'ri javob: Kasallik paydo bo'lishiga ta'sir qiluvchi sabablar va xavf omillarini. Qolgan tushunchalar tarqalish, qo'llash va o'rganish elementlariga tegishli bo'lib, sabablarga emas, ta'rifning boshqa qismlariga javob beradi. Manba: CDC. Principles of Epidemiology in Public Health Practice (SS1978), Lesson 1, Section 1.</t>
  </si>
  <si>
    <t xml:space="preserve">Epidemik jarayonning o'z-o'zini boshqarish nazariyasini qaysi olim va hamkasblari asoslab bergan?</t>
  </si>
  <si>
    <t xml:space="preserve">D.S. Samoylovich</t>
  </si>
  <si>
    <t xml:space="preserve">V.D. Belyakov</t>
  </si>
  <si>
    <t xml:space="preserve">I.I. Mechnikov</t>
  </si>
  <si>
    <t xml:space="preserve">E.N. Pavlovskiy</t>
  </si>
  <si>
    <t xml:space="preserve">L.V. Gromashevskiy</t>
  </si>
  <si>
    <t xml:space="preserve">B</t>
  </si>
  <si>
    <t xml:space="preserve">To'g'ri javob: V.D. Belyakov. Gromashevskiy yuqish mexanizmi, Pavlovskiy tabiiy o'choqlilik, Samoylovich esa vabo qo'zg'atuvchisini mikroskopda izlash bilan bog'liq. Manba: Mirtazayev O.M., Zueva L.P., Matnazarova G.S. Epidemiologiya (darslik), Toshkent, 2016.</t>
  </si>
  <si>
    <t xml:space="preserve">Tavsifiy epidemiologiyada hodisalar qaysi uch o'lchov bo'yicha tavsiflanadi?</t>
  </si>
  <si>
    <t xml:space="preserve">Manba, yuqish mexanizmi va moyil organizm</t>
  </si>
  <si>
    <t xml:space="preserve">Yosh, jins va kasb</t>
  </si>
  <si>
    <t xml:space="preserve">Vaqt, joy va shaxs</t>
  </si>
  <si>
    <t xml:space="preserve">Kasallanish, o'lim va letallik ko'rsatkichi</t>
  </si>
  <si>
    <t xml:space="preserve">Sabab, oqibat va profilaktika choralari</t>
  </si>
  <si>
    <t xml:space="preserve">C</t>
  </si>
  <si>
    <t xml:space="preserve">To'g'ri javob: Vaqt, joy va shaxs. Birinchi uch o'lchov hodisalarning qachon, qayerda va kimlarda yuz berganini ko'rsatadi, boshqalari esa boshqa tushunchalarga tegishli. Manba: CDC. Principles of Epidemiology in Public Health Practice (SS1978), Lesson 1, Section 1.</t>
  </si>
  <si>
    <t xml:space="preserve">Amaliy epidemiologiyaning misli ko'rilmagan yutug'i sifatida 1960–1970-yillarda qaysi kasallikning butun dunyoda tugatilishi baholanadi?</t>
  </si>
  <si>
    <t xml:space="preserve">Sil</t>
  </si>
  <si>
    <t xml:space="preserve">Qizamiq</t>
  </si>
  <si>
    <t xml:space="preserve">Vabo</t>
  </si>
  <si>
    <t xml:space="preserve">Poliomielit</t>
  </si>
  <si>
    <t xml:space="preserve">Chechak</t>
  </si>
  <si>
    <t xml:space="preserve">E</t>
  </si>
  <si>
    <t xml:space="preserve">To'g'ri javob: Chechak. Chechakning butun dunyoda tugatilishi epidemiologik yondashuvlar muvaffaqiyatining yorqin namunasi bo'ldi, poliomielit va qizamiq esa hali dunyo miqyosida tugatilmagan. Manba: CDC. Principles of Epidemiology in Public Health Practice (SS1978), Lesson 1, Section 2.</t>
  </si>
  <si>
    <t xml:space="preserve">Uyg'onish davrida italyan shifokori Frakastoro qaysi g'oyani rivojlantirdi?</t>
  </si>
  <si>
    <t xml:space="preserve">Epidemik jarayonning o'z-o'zini boshqarishi to'g'risidagi nazariyani</t>
  </si>
  <si>
    <t xml:space="preserve">Kasallikning tuproq va botqoq bug'laridan kelib chiqishi haqidagi miazma g'oyasini</t>
  </si>
  <si>
    <t xml:space="preserve">Tabiiy o'choqlilik haqidagi biotsenotik ta'limotni</t>
  </si>
  <si>
    <t xml:space="preserve">Kasallikning bemordan sog'lomga yuqishi, ya'ni kontagiozlik g'oyasini</t>
  </si>
  <si>
    <t xml:space="preserve">Mikroorganizmlarni mikroskop ostida o'rganish orqali vabo qo'zg'atuvchisini aniqlash usulini</t>
  </si>
  <si>
    <t xml:space="preserve">D</t>
  </si>
  <si>
    <t xml:space="preserve">To'g'ri javob: Kasallikning bemordan sog'lomga yuqishi, ya'ni kontagiozlik g'oyasini. Kontagioz farazi keyinchalik Levenguk, Paster va Koch tadqiqotlari bilan tasdiqlandi. Manba: Mirtazayev O.M., Zueva L.P., Matnazarova G.S. Epidemiologiya (darslik), Toshkent, 2016.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</si>
</sst>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