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<sst xmlns="http://schemas.openxmlformats.org/spreadsheetml/2006/main" count="104" uniqueCount="104">
  <si>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</si>
  <si>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</si>
  <si>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</si>
  <si>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</si>
  <si>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</si>
  <si>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</si>
  <si>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</si>
  <si>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</si>
  <si>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"Jismoniy va yuridik shaxslarning murojaatlari to'g'risida"gi Qonunga ko'ra, murojaatning turlari qaysilar?</t>
  </si>
  <si>
    <t xml:space="preserve">Shikoyat, dalolatnoma va qaror</t>
  </si>
  <si>
    <t xml:space="preserve">Taklif, buyruq va xulosa</t>
  </si>
  <si>
    <t xml:space="preserve">Ariza, taklif va shikoyat</t>
  </si>
  <si>
    <t xml:space="preserve">Taklif, hisobot va tushuntirish xati</t>
  </si>
  <si>
    <t xml:space="preserve">Ariza, ko'rsatma va ogohlantirish</t>
  </si>
  <si>
    <t xml:space="preserve">C</t>
  </si>
  <si>
    <t xml:space="preserve">To'g'ri javob: Ariza, taklif va shikoyat. Ariza yordam so'rovi, taklif faoliyatni takomillashtirishga tavsiya, shikoyat esa buzilgan huquqlarni tiklash talabini bildiradi. Manba: O'zbekiston Respublikasining "Jismoniy va yuridik shaxslarning murojaatlari to'g'risida"gi Qonuni (O'RQ-378, 03.12.2014).</t>
  </si>
  <si>
    <t xml:space="preserve">Ariza va shikoyat masalani mazmunan hal etishi shart bo'lgan organga kelgan kundan boshlab odatda qancha muddatda ko'rib chiqiladi?</t>
  </si>
  <si>
    <t xml:space="preserve">15 kun ichida</t>
  </si>
  <si>
    <t xml:space="preserve">3 oy ichida</t>
  </si>
  <si>
    <t xml:space="preserve">30 kun ichida</t>
  </si>
  <si>
    <t xml:space="preserve">10 kun ichida</t>
  </si>
  <si>
    <t xml:space="preserve">5 kun ichida</t>
  </si>
  <si>
    <t xml:space="preserve">A</t>
  </si>
  <si>
    <t xml:space="preserve">To'g'ri javob: 15 kun ichida. Qo'shimcha o'rganish, tekshirish yoki hujjat so'rash zarur bo'lsa, muddat bir oygacha uzayadi. Manba: O'zbekiston Respublikasining "Jismoniy va yuridik shaxslarning murojaatlari to'g'risida"gi Qonuni (O'RQ-378, 03.12.2014).</t>
  </si>
  <si>
    <t xml:space="preserve">Taklif qaysi muddatda ko'rib chiqiladi?</t>
  </si>
  <si>
    <t xml:space="preserve">Bir yilgacha muddatda</t>
  </si>
  <si>
    <t xml:space="preserve">Uch oygacha muddatda</t>
  </si>
  <si>
    <t xml:space="preserve">Besh kun ichida</t>
  </si>
  <si>
    <t xml:space="preserve">Uch kun ichida</t>
  </si>
  <si>
    <t xml:space="preserve">Bir oygacha muddatda</t>
  </si>
  <si>
    <t xml:space="preserve">E</t>
  </si>
  <si>
    <t xml:space="preserve">To'g'ri javob: Bir oygacha muddatda. Takliflar bo'yicha ariza va shikoyatlardan farqli ravishda uzoqroq muddat berilgan, chunki ularni o'rganish ko'proq vaqt talab qiladi. Manba: O'zbekiston Respublikasining "Jismoniy va yuridik shaxslarning murojaatlari to'g'risida"gi Qonuni (O'RQ-378, 03.12.2014).</t>
  </si>
  <si>
    <t xml:space="preserve">Ma'lumot so'ralgan organ uni qancha muddat ichida taqdim etishi shart?</t>
  </si>
  <si>
    <t xml:space="preserve">45 kun ichida</t>
  </si>
  <si>
    <t xml:space="preserve">10 kun ichida</t>
  </si>
  <si>
    <t xml:space="preserve">1 kun ichida</t>
  </si>
  <si>
    <t xml:space="preserve">3 kun ichida</t>
  </si>
  <si>
    <t xml:space="preserve">20 kun ichida</t>
  </si>
  <si>
    <t xml:space="preserve">B</t>
  </si>
  <si>
    <t xml:space="preserve">To'g'ri javob: 10 kun ichida. Axborot so'rovi bo'yicha qisqa muddat belgilangan, chunki u mazmunan hal qilishni talab qilmaydi. Manba: O'zbekiston Respublikasining "Jismoniy va yuridik shaxslarning murojaatlari to'g'risida"gi Qonuni (O'RQ-378, 03.12.2014).</t>
  </si>
  <si>
    <t xml:space="preserve">Qonunga ko'ra murojaat qachon ro'yxatdan o'tkazilishi kerak?</t>
  </si>
  <si>
    <t xml:space="preserve">Kelgan kundan boshlab uch kun ichida, har qanday holatda ham</t>
  </si>
  <si>
    <t xml:space="preserve">Kelgan kunning o'zida, ish vaqtidan keyin kelsa keyingi ish kunida</t>
  </si>
  <si>
    <t xml:space="preserve">Murojaat mazmuni to'liq o'rganilib, ijrochi belgilangandan keyin</t>
  </si>
  <si>
    <t xml:space="preserve">Ariza beruvchi shaxsiy hujjatini taqdim etgandan keyingina</t>
  </si>
  <si>
    <t xml:space="preserve">Rahbar imzolab, o'z ruxsatini bergandan keyingina, shu tartibda</t>
  </si>
  <si>
    <t xml:space="preserve">B</t>
  </si>
  <si>
    <t xml:space="preserve">To'g'ri javob: Kelgan kunning o'zida, ish vaqtidan keyin kelsa keyingi ish kunida. Ro'yxatga olishni rad etish mumkin emas, chunki muddatlar aynan ro'yxatga olingan kundan hisoblanadi. Manba: O'zbekiston Respublikasining "Jismoniy va yuridik shaxslarning murojaatlari to'g'risida"gi Qonuni (O'RQ-378, 03.12.2014).</t>
  </si>
  <si>
    <t xml:space="preserve">Quyidagi murojaatlardan qaysi biri ko'rib chiqilmaydi?</t>
  </si>
  <si>
    <t xml:space="preserve">Anonim murojaat</t>
  </si>
  <si>
    <t xml:space="preserve">Og'zaki berilgan murojaat</t>
  </si>
  <si>
    <t xml:space="preserve">Yuridik shaxs nomidan berilgan murojaat</t>
  </si>
  <si>
    <t xml:space="preserve">Vakolat hujjati ilova qilingan, vakil orqali berilgan murojaat</t>
  </si>
  <si>
    <t xml:space="preserve">Elektron shaklda kelgan murojaat</t>
  </si>
  <si>
    <t xml:space="preserve">A</t>
  </si>
  <si>
    <t xml:space="preserve">To'g'ri javob: Anonim murojaat. Murojaatlar shakli va turidan qat'i nazar teng ahamiyatga ega, anonim murojaatlar esa muallifini aniqlab bo'lmagani uchun ko'rib chiqilmaydi. Manba: O'zbekiston Respublikasining "Jismoniy va yuridik shaxslarning murojaatlari to'g'risida"gi Qonuni (O'RQ-378, 03.12.2014).</t>
  </si>
  <si>
    <t xml:space="preserve">SEO va JS xizmati nizomiga ko'ra vakolatga kirmaydigan murojaat qancha muddatdan kechiktirmay tegishli organga yuboriladi yoki asoslantirilgan tushuntirish bilan qaytariladi?</t>
  </si>
  <si>
    <t xml:space="preserve">Uch oydan kechiktirmay</t>
  </si>
  <si>
    <t xml:space="preserve">Bir kundan kechiktirmay</t>
  </si>
  <si>
    <t xml:space="preserve">O'n kundan kechiktirmay</t>
  </si>
  <si>
    <t xml:space="preserve">Besh kundan kechiktirmay</t>
  </si>
  <si>
    <t xml:space="preserve">Bir oydan kechiktirmay</t>
  </si>
  <si>
    <t xml:space="preserve">D</t>
  </si>
  <si>
    <t xml:space="preserve">To'g'ri javob: Besh kundan kechiktirmay. Murojaat egasining huquqi buzilmasligi uchun noto'g'ri yuborilgan murojaat qisqa muddatda yo'naltirilishi kerak. Manba: Mavzu materiali (006.docx).</t>
  </si>
  <si>
    <t xml:space="preserve">Bo'ysunuv tartibida yuqori turuvchi organga ariza yoki shikoyat harakat yoki qaror ma'lum bo'lgan paytdan boshlab ko'pi bilan qancha muddatda beriladi?</t>
  </si>
  <si>
    <t xml:space="preserve">Uch yil ichida</t>
  </si>
  <si>
    <t xml:space="preserve">Bir oy ichida</t>
  </si>
  <si>
    <t xml:space="preserve">Olti oy ichida</t>
  </si>
  <si>
    <t xml:space="preserve">Bir yil ichida</t>
  </si>
  <si>
    <t xml:space="preserve">Besh kun ichida</t>
  </si>
  <si>
    <t xml:space="preserve">D</t>
  </si>
  <si>
    <t xml:space="preserve">To'g'ri javob: Bir yil ichida. Uzrli sababga ko'ra o'tkazib yuborilgan muddat ko'rib chiquvchi organ tomonidan tiklanishi mumkin. Manba: O'zbekiston Respublikasining "Jismoniy va yuridik shaxslarning murojaatlari to'g'risida"gi Qonuni (O'RQ-378, 03.12.2014).</t>
  </si>
  <si>
    <t xml:space="preserve">Xizmat nizomiga ko'ra murojaat materiallari tarkibiy bo'limda qancha vaqt saqlanadi, so'ng idoraviy arxivga topshiriladi?</t>
  </si>
  <si>
    <t xml:space="preserve">Olti oygacha</t>
  </si>
  <si>
    <t xml:space="preserve">Bir oygacha</t>
  </si>
  <si>
    <t xml:space="preserve">Ikki yilgacha</t>
  </si>
  <si>
    <t xml:space="preserve">O'n yilgacha</t>
  </si>
  <si>
    <t xml:space="preserve">Besh yilgacha</t>
  </si>
  <si>
    <t xml:space="preserve">C</t>
  </si>
  <si>
    <t xml:space="preserve">To'g'ri javob: Ikki yilgacha. Saqlash muddati tugagach, materiallar tarkibiy bo'limdan arxivga o'tkaziladi. Manba: Mavzu materiali (006.docx).</t>
  </si>
  <si>
    <t xml:space="preserve">Xizmat nizomiga ko'ra murojaatlarning tartib raqamlari qanday hisoblanadi?</t>
  </si>
  <si>
    <t xml:space="preserve">Rahbar almashgan vaqtdan boshlab</t>
  </si>
  <si>
    <t xml:space="preserve">Xizmat tashkil topgan kundan to'xtovsiz</t>
  </si>
  <si>
    <t xml:space="preserve">Har oy boshidan yangidan</t>
  </si>
  <si>
    <t xml:space="preserve">Har yil boshidan yangidan</t>
  </si>
  <si>
    <t xml:space="preserve">Har hafta boshidan yangidan</t>
  </si>
  <si>
    <t xml:space="preserve">D</t>
  </si>
  <si>
    <t xml:space="preserve">To'g'ri javob: Har yil boshidan yangidan. Yillik raqamlash hisobga olish tartibini soddalashtiradi va yil davomida murojaatlar sonini aniq ko'rsatadi. Manba: Mavzu materiali (006.docx).</t>
  </si>
  <si>
    <t xml:space="preserve">Pochta orqali kelgan konvertda murojaat yoki ilovalar topilmasa, nima qilinadi?</t>
  </si>
  <si>
    <t xml:space="preserve">Murojaat qiluvchiga telefon orqali og'zaki javob beriladi</t>
  </si>
  <si>
    <t xml:space="preserve">Yuboruvchining manziliga qaytarilib, hech narsa qayd etilmaydi</t>
  </si>
  <si>
    <t xml:space="preserve">Konvert xizmat rahbariga og'zaki xabar bilan qaytariladi</t>
  </si>
  <si>
    <t xml:space="preserve">Konvert hech qanday hujjatsiz yo'q qilinadi</t>
  </si>
  <si>
    <t xml:space="preserve">Ikki nusxada dalolatnoma tuziladi</t>
  </si>
  <si>
    <t xml:space="preserve">E</t>
  </si>
  <si>
    <t xml:space="preserve">To'g'ri javob: Ikki nusxada dalolatnoma tuziladi. Dalolatnoma konvert tarkibining yo'qligini rasman qayd etadi va keyingi nizolarda dalil bo'ladi. Manba: Mavzu materiali (006.docx).</t>
  </si>
  <si>
    <t xml:space="preserve">Quyidagi hollarning qaysi birida murojaatni ko'rib chiqish tugatiladi?</t>
  </si>
  <si>
    <t xml:space="preserve">Murojaat qiluvchi qo'shimcha hujjatlar taqdim etgan va ularni ko'rib chiqish talab qilingan</t>
  </si>
  <si>
    <t xml:space="preserve">Murojaat murakkab bo'lib, qo'shimcha tekshiruv talab etilgan</t>
  </si>
  <si>
    <t xml:space="preserve">Oraliq javob berilgan, ammo masala to'liq ko'rib chiqilmagan</t>
  </si>
  <si>
    <t xml:space="preserve">Murojaat qiluvchi javobdan norozi bo'lib, qayta yozma murojaat yuborgan</t>
  </si>
  <si>
    <t xml:space="preserve">Murojaat qiluvchi murojaatini chaqirib olgan yoki ko'rib chiqishni tugatishni so'ragan</t>
  </si>
  <si>
    <t xml:space="preserve">E</t>
  </si>
  <si>
    <t xml:space="preserve">To'g'ri javob: Murojaat qiluvchi murojaatini chaqirib olgan yoki ko'rib chiqishni tugatishni so'ragan. Oraliq javob berilgan murojaatlar nazoratdan olinmaydi, murojaat qiluvchining o'z irodasi esa ko'rib chiqishni tugatish asosi bo'ladi. Manba: O'zbekiston Respublikasining "Jismoniy va yuridik shaxslarning murojaatlari to'g'risida"gi Qonuni (O'RQ-378, 03.12.2014).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</si>
</sst>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