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<sst xmlns="http://schemas.openxmlformats.org/spreadsheetml/2006/main" count="104" uniqueCount="104">
  <si>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</si>
  <si>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</si>
  <si>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</si>
  <si>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</si>
  <si>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</si>
  <si>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</si>
  <si>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</si>
  <si>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</si>
  <si>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Epidemiologik tashxis qaysi uch savolga javob beradi?</t>
  </si>
  <si>
    <t xml:space="preserve">Bemorda qaysi kasallik bor, uni qanday davolash kerak va qachon sog'ayadi</t>
  </si>
  <si>
    <t xml:space="preserve">Qo'zg'atuvchi qaysi turga mansub, qaysi antibiotikka sezgir va qaysi shtamm</t>
  </si>
  <si>
    <t xml:space="preserve">Qancha vaksina kerak, uni qayerda saqlash kerak va qachon yetkazib beriladi</t>
  </si>
  <si>
    <t xml:space="preserve">Epidemik vaziyat qanday, u nima uchun shunday va u qanday rivojlanadi</t>
  </si>
  <si>
    <t xml:space="preserve">Qaysi shifoxonada joy bor, qancha xodim ishlaydi va qancha bemor yotadi</t>
  </si>
  <si>
    <t xml:space="preserve">D</t>
  </si>
  <si>
    <t xml:space="preserve">To'g'ri javob: Epidemik vaziyat qanday, u nima uchun shunday va u qanday rivojlanadi. Epidemiologik tashxis vaziyat holatini, uning sabablarini va kelgusi yo'nalishini (bashoratni) belgilaydi. Qolgan savollar klinik, mikrobiologik yoki tashkiliy masalalar. Manba: Mirtazayev O.M., Zueva L.P., Matnazarova G.S. Epidemiologiya (darslik), 2016.</t>
  </si>
  <si>
    <t xml:space="preserve">Epidemiologik tashxis klinik tashxisdan nimasi bilan farq qiladi?</t>
  </si>
  <si>
    <t xml:space="preserve">Faqat bitta bemorning kasallik tarixiga asoslanadi va individual davolashni belgilaydi</t>
  </si>
  <si>
    <t xml:space="preserve">Statistik hisobotdan farq qilmaydi, chunki ikkalasi ham faqat raqamlarni keltiradi</t>
  </si>
  <si>
    <t xml:space="preserve">Laboratoriya natijalariga tayanadi, tahlil va xulosa chiqarishni talab qilmaydi</t>
  </si>
  <si>
    <t xml:space="preserve">Hayotning davomiyligini aniqlaydi va bemorning mehnatga layoqatini baholaydi</t>
  </si>
  <si>
    <t xml:space="preserve">Alohida bemorni emas, butun populyatsiya darajasidagi kasallanish holatini "tashxislaydi"</t>
  </si>
  <si>
    <t xml:space="preserve">E</t>
  </si>
  <si>
    <t xml:space="preserve">To'g'ri javob: Alohida bemorni emas, butun populyatsiya darajasidagi kasallanish holatini "tashxislaydi". Klinik tashxis alohida bemorning kasalligini, epidemiologik tashxis esa aholi darajasidagi kasallanish holatini aniqlaydi. U epidemiologik nazorat va tadbirlar uchun asos bo'ladi. Manba: Mirtazayev O.M., Zueva L.P., Matnazarova G.S. Epidemiologiya (darslik), 2016.</t>
  </si>
  <si>
    <t xml:space="preserve">O'tkazilish vaqtiga ko'ra epidemiologik tashxis qaysi ikki turga bo'linadi?</t>
  </si>
  <si>
    <t xml:space="preserve">Klinik va laboratoriya</t>
  </si>
  <si>
    <t xml:space="preserve">Birlamchi va ikkilamchi</t>
  </si>
  <si>
    <t xml:space="preserve">Birlamchi (dastlabki) va yakuniy (qayta ko'rib chiqilgan) tashxis turlariga</t>
  </si>
  <si>
    <t xml:space="preserve">Retrospektiv va operativ (joriy)</t>
  </si>
  <si>
    <t xml:space="preserve">Statistik va eksperimental</t>
  </si>
  <si>
    <t xml:space="preserve">D</t>
  </si>
  <si>
    <t xml:space="preserve">To'g'ri javob: Retrospektiv va operativ (joriy). Retrospektiv tashxis o'tgan davr ma'lumotlariga, operativ tashxis esa joriy vaziyatga asoslanadi. Boshqa juftliklar tashxis turlari emas. Manba: Mirtazayev O.M., Zueva L.P., Matnazarova G.S. Epidemiologiya (darslik), 2016.</t>
  </si>
  <si>
    <t xml:space="preserve">Epidemiologik tashxisda "faol ta'sir qiluvchi omil" nimani bildiradi?</t>
  </si>
  <si>
    <t xml:space="preserve">Kasallik qo'zg'atuvchisining yuqumlilik darajasini va tashqi muhitdagi barqarorligini belgilovchi kimyoviy omilni</t>
  </si>
  <si>
    <t xml:space="preserve">Shu vaziyatda kasallikni tarqatayotgan, ta'sir qilinsa epidemiyani to'xtatadigan asosiy omilni</t>
  </si>
  <si>
    <t xml:space="preserve">Kasallik qo'zg'atuvchisining tashqi muhitda eng uzoq saqlanadigan shaklini</t>
  </si>
  <si>
    <t xml:space="preserve">Bemorning kasallikka moyilligini oshiradigan barcha genetik va ijtimoiy omillarni</t>
  </si>
  <si>
    <t xml:space="preserve">Kasallanishning mavsumiy ko'tarilishini keltirib chiqaradigan iqlim sharoitini</t>
  </si>
  <si>
    <t xml:space="preserve">B</t>
  </si>
  <si>
    <t xml:space="preserve">To'g'ri javob: Shu vaziyatda kasallikni tarqatayotgan, ta'sir qilinsa epidemiyani to'xtatadigan asosiy omilni. Faol ta'sir qiluvchi omil — yetakchi yuqish yo'li yoki asosiy xavf omili; unga qaratilgan tadbirlar epidemiyani to'xtatadi. Uni aniqlash tashxisning eng qiyin bosqichi hisoblanadi. Manba: Mirtazayev O.M., Zueva L.P., Matnazarova G.S. Epidemiologiya (darslik), 2016.</t>
  </si>
  <si>
    <t xml:space="preserve">Epidemiologik tashxis oddiy statistik hisobotdan nimasi bilan farq qiladi?</t>
  </si>
  <si>
    <t xml:space="preserve">Faqat laboratoriya ko'rsatkichlarini qayta ishlab, hisobotga o'tkazadi</t>
  </si>
  <si>
    <t xml:space="preserve">Raqamlarni yig'ib, jadvalga joylaydi va qo'shimcha xulosa chiqarmaydi</t>
  </si>
  <si>
    <t xml:space="preserve">Raqamlarni izohlaydi, sabablarini tushuntiradi va amaliy xulosaga olib keladi</t>
  </si>
  <si>
    <t xml:space="preserve">Yagona bir martalik kasallanish holatini qayd etadi va tahlil qilmaydi</t>
  </si>
  <si>
    <t xml:space="preserve">Hisobotning o'zi tashxis hisoblanadi, chunki ikkalasi ham bir xil mazmunga ega</t>
  </si>
  <si>
    <t xml:space="preserve">C</t>
  </si>
  <si>
    <t xml:space="preserve">To'g'ri javob: Raqamlarni izohlaydi, sabablarini tushuntiradi va amaliy xulosaga olib keladi. Hisobot raqamlarni keltirsa, tashxis ularni izohlab, sabablarini ochadi va tadbirlarga asos bo'ladi. Shu bilan u sub'ektiv taxminlardan ustun turadi. Manba: Mirtazayev O.M., Zueva L.P., Matnazarova G.S. Epidemiologiya (darslik), 2016.</t>
  </si>
  <si>
    <t xml:space="preserve">Darslikka ko'ra, epidemiologik tahlil qaysi uch bosqichda olib boriladi?</t>
  </si>
  <si>
    <t xml:space="preserve">Tashxis qo'yish, tadbirlar rejalashtirish va ularning samaradorligini baholash bosqichlari</t>
  </si>
  <si>
    <t xml:space="preserve">Gipoteza qo'yish, eksperiment o'tkazish va natijani nashr etish bosqichlari</t>
  </si>
  <si>
    <t xml:space="preserve">Ma'lumotlar yig'ish, tasvirlash va tahlil (analitik) bosqichlari</t>
  </si>
  <si>
    <t xml:space="preserve">Hujjatlarni yig'ish, arxivga topshirish va hisobot tuzish bosqichlari</t>
  </si>
  <si>
    <t xml:space="preserve">Bemorni aniqlash, ajratish va davolash hamda kuzatish bosqichlari</t>
  </si>
  <si>
    <t xml:space="preserve">C</t>
  </si>
  <si>
    <t xml:space="preserve">To'g'ri javob: Ma'lumotlar yig'ish, tasvirlash va tahlil (analitik) bosqichlari. Tahlil ma'lumotlar yig'ish, ularni tasvirlash va analitik bosqichlardan iborat; xavf omillari to'g'risidagi tashxis shu tahlilning natijasi. Qolgan to'plamlar bu bosqichlarga mos kelmaydi. Manba: Mirtazayev O.M., Zueva L.P., Matnazarova G.S. Epidemiologiya (darslik), 2016.</t>
  </si>
  <si>
    <t xml:space="preserve">Epidemiologik tahlilning qaysi bosqichi eng muhim hisoblanadi va nima uchun?</t>
  </si>
  <si>
    <t xml:space="preserve">Analitik bosqich, chunki tahlil faqat statistik dasturlar yordamida o'tkaziladi</t>
  </si>
  <si>
    <t xml:space="preserve">Ma'lumotlar yig'ish, chunki bu bosqichdagi xatolarni amalda bartaraf etib bo'lmaydi</t>
  </si>
  <si>
    <t xml:space="preserve">Natijalarni nashr etish, chunki ular xalqaro hamjamiyatga yetkaziladi</t>
  </si>
  <si>
    <t xml:space="preserve">Tahlil bosqichi bo'yicha xulosa chiqarish, chunki xulosa tashxisning yagona mazmuni</t>
  </si>
  <si>
    <t xml:space="preserve">Ma'lumotlarni tasvirlash, chunki bu bosqichda hisobot rasmiylashtiriladi</t>
  </si>
  <si>
    <t xml:space="preserve">B</t>
  </si>
  <si>
    <t xml:space="preserve">To'g'ri javob: Ma'lumotlar yig'ish, chunki bu bosqichdagi xatolarni amalda bartaraf etib bo'lmaydi. Yig'ilgan ma'lumotlar sifati keyingi tahlil va xulosalar sifatini belgilaydi, bu bosqichdagi xatolarni keyin to'g'rilab bo'lmaydi. Boshqa bosqichlar keyingi o'rinda. Manba: Mirtazayev O.M., Zueva L.P., Matnazarova G.S. Epidemiologiya (darslik), 2016.</t>
  </si>
  <si>
    <t xml:space="preserve">Epidemiologiyada "xavf omili" atamasi nimani ifodalaydi?</t>
  </si>
  <si>
    <t xml:space="preserve">Sababning mutlaq kuchini emas, ta'sir etish ehtimolini</t>
  </si>
  <si>
    <t xml:space="preserve">Faqat bemorning irsiy moyilligini, tashqi muhit omillarisiz</t>
  </si>
  <si>
    <t xml:space="preserve">Kasallanishning hududiy taqsimotini ko'rsatuvchi statistik koeffitsiyentni</t>
  </si>
  <si>
    <t xml:space="preserve">Kasallikning klinik og'irligini o'lchovchi ko'rsatkichni</t>
  </si>
  <si>
    <t xml:space="preserve">Omil ta'sir qilganda kasallik albatta rivojlanishini, ya'ni mutlaq sababni</t>
  </si>
  <si>
    <t xml:space="preserve">A</t>
  </si>
  <si>
    <t xml:space="preserve">To'g'ri javob: Sababning mutlaq kuchini emas, ta'sir etish ehtimolini. Sabab-oqibat bog'lanishlari ehtimoliy: sifatsiz suv ichgan har bir kishi kasallanavermaydi, lekin kasallanish ehtimoli oshadi. Shu sababli omil ehtimolni ifodalaydi. Manba: Mirtazayev O.M., Zueva L.P., Matnazarova G.S. Epidemiologiya (darslik), 2016.</t>
  </si>
  <si>
    <t xml:space="preserve">O'choqdagi epidemiologik tashxis qanday savollarga javob beradi?</t>
  </si>
  <si>
    <t xml:space="preserve">Bemor qaysi vaksina bilan emlangan, qachon emlangan va qaysi seriyada</t>
  </si>
  <si>
    <t xml:space="preserve">Infeksiya qayerdan kelgan, qanday yuqqan va yana kimga yuqishi mumkin</t>
  </si>
  <si>
    <t xml:space="preserve">Bemor qaysi kasalxonaga yotqizilgan va u yerda qancha vaqt yotadi</t>
  </si>
  <si>
    <t xml:space="preserve">Qo'zg'atuvchi qaysi antibiotikka sezgir va davolash qancha davom etadi</t>
  </si>
  <si>
    <t xml:space="preserve">Muassasada nechta bemor yotibdi, ularning davolanish narxi qancha bo'ladi</t>
  </si>
  <si>
    <t xml:space="preserve">B</t>
  </si>
  <si>
    <t xml:space="preserve">To'g'ri javob: Infeksiya qayerdan kelgan, qanday yuqqan va yana kimga yuqishi mumkin. O'choqdagi tashxis infeksiya manbaini, yuqish yo'lini va yana kimga yuqishi mumkinligini aniqlab, tadbirlar majmuasini belgilaydi. Qolgan savollar klinik yoki tashkiliy. Manba: Mirtazayev O.M., Zueva L.P., Matnazarova G.S. Epidemiologiya (darslik), 2016.</t>
  </si>
  <si>
    <t xml:space="preserve">Snou tekshiruvi tavsifiy tahlildan amaliy chora ko'rishgacha bo'lgan izchillikni qanday ketma-ketlikda ko'rsatgan?</t>
  </si>
  <si>
    <t xml:space="preserve">Suv kompaniyalari bo'yicha taqqoslash, emlash kampaniyasi, nuqtali xarita tuzish</t>
  </si>
  <si>
    <t xml:space="preserve">Aholini ko'chirish, nuqtali xarita, keyin suv kompaniyalari bo'yicha taqqoslash</t>
  </si>
  <si>
    <t xml:space="preserve">Nuqtali xarita, suv kompaniyalari bo'yicha taqqoslash, suv olish joyini o'zgartirish</t>
  </si>
  <si>
    <t xml:space="preserve">Emlash kampaniyasi, bemorlarni ajratish, nuqtali xarita tuzish</t>
  </si>
  <si>
    <t xml:space="preserve">Suv kompaniyalari bo'yicha taqqoslash, suv olish joyini o'zgartirish, nuqtali xarita</t>
  </si>
  <si>
    <t xml:space="preserve">C</t>
  </si>
  <si>
    <t xml:space="preserve">To'g'ri javob: Nuqtali xarita, suv kompaniyalari bo'yicha taqqoslash, suv olish joyini o'zgartirish. Snou avval o'choqni xaritaga tushirdi, so'ng suv kompaniyalari bo'yicha kasallanishni taqqosladi va oxirida suv olish joyini o'zgartirdi. Boshqa tartiblar bu izchillikka mos kelmaydi. Manba: CDC. Principles of Epidemiology in Public Health Practice (SS1978), Lesson 1, Section 2.</t>
  </si>
  <si>
    <t xml:space="preserve">Hududda qizamiq bilan kasallanish ko'paygan bo'lsa, epidemiologik tashxis odatda qanday sababni va chorani aniqlaydi?</t>
  </si>
  <si>
    <t xml:space="preserve">Emlash qamrovining pasayishi yoki immun qatlamidagi bo'shliqni va qo'shimcha emlash kampaniyasini</t>
  </si>
  <si>
    <t xml:space="preserve">Kemiruvchilar sonining oshishini va ommaviy deratizatsiyani</t>
  </si>
  <si>
    <t xml:space="preserve">Kasallanish mavsumiyligining o'zgarishini va aholi migratsiyasini hamda qo'shimcha karantinni</t>
  </si>
  <si>
    <t xml:space="preserve">Ichimlik suvining ifloslanishini va suv ta'minoti tizimini almashtirishni</t>
  </si>
  <si>
    <t xml:space="preserve">Havo haroratining ko'tarilishini va aholini boshqa hududga ko'chirishni</t>
  </si>
  <si>
    <t xml:space="preserve">A</t>
  </si>
  <si>
    <t xml:space="preserve">To'g'ri javob: Emlash qamrovining pasayishi yoki immun qatlamidagi bo'shliqni va qo'shimcha emlash kampaniyasini. Qizamiq vaksina bilan boshqariladigan infeksiya bo'lgani uchun uning ko'payishi ko'pincha immun qatlamidagi bo'shliq bilan bog'liq, shu sababli qo'shimcha emlash o'tkaziladi. Boshqa sabablar qizamiq uchun xos emas. Manba: Mirtazayev O.M., Zueva L.P., Matnazarova G.S. Epidemiologiya (darslik), 2016.</t>
  </si>
  <si>
    <t xml:space="preserve">Yo'riqnomaga ko'ra, epidemiologik tekshiruvni boshlash qarorini epidemiolog nimaga qarab belgilaydi?</t>
  </si>
  <si>
    <t xml:space="preserve">Bemorning yoshiga, ish joyi tarmog'iga va tibbiy muassasaning moliyaviy imkoniyatlariga qarab</t>
  </si>
  <si>
    <t xml:space="preserve">Bemorning shaxsiy iltimosi va ish joyidagi muammolariga qarab</t>
  </si>
  <si>
    <t xml:space="preserve">Hududdagi tibbiy muassasalar soni va xodimlarning mavjudligiga qarab</t>
  </si>
  <si>
    <t xml:space="preserve">Matbuotda chop etilgan ma'lumotlar va jamoatchilik fikriga qarab</t>
  </si>
  <si>
    <t xml:space="preserve">Epidemik vaziyat va retrospektiv tahlil ma'lumotlariga qarab</t>
  </si>
  <si>
    <t xml:space="preserve">E</t>
  </si>
  <si>
    <t xml:space="preserve">To'g'ri javob: Epidemik vaziyat va retrospektiv tahlil ma'lumotlariga qarab. Qaror epidemik vaziyatni va retrospektiv tahlilda aniqlangan qonuniyatlarni inobatga olib qabul qilinadi. Boshqa omillar tekshiruvni boshlash mezoni emas. Manba: O'zbekiston Respublikasi Sog'liqni saqlash vazirining 25.03.2015-yildagi buyrug'iga 1-ilova: o'tkir ichak infeksiyalarini oldini olish borasidagi yo'riqnoma, 6-bo'lim.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</si>
</sst>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