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<sst xmlns="http://schemas.openxmlformats.org/spreadsheetml/2006/main" count="104" uniqueCount="104">
  <si>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</si>
  <si>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</si>
  <si>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</si>
  <si>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</si>
  <si>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</si>
  <si>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</si>
  <si>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</si>
  <si>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</si>
  <si>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Retrospektiv tahlil operativ tahlil uchun nimani ta'minlaydi?</t>
  </si>
  <si>
    <t xml:space="preserve">Bemorlarning individual davolash sxemalari va dori dozalarini belgilaydi</t>
  </si>
  <si>
    <t xml:space="preserve">Aholining emlanganlik darajasi bo'yicha yakuniy hisobotni</t>
  </si>
  <si>
    <t xml:space="preserve">Epidemik o'choqdagi dezinfeksiya eritmasining konsentratsiyasini</t>
  </si>
  <si>
    <t xml:space="preserve">Kutilgan (normativ) kasallanish darajasini — "etalon"ni</t>
  </si>
  <si>
    <t xml:space="preserve">Joriy kunlik kasallanish sonini real vaqt rejimida hisoblab beradi</t>
  </si>
  <si>
    <t xml:space="preserve">D</t>
  </si>
  <si>
    <t xml:space="preserve">To'g'ri javob: Kutilgan (normativ) kasallanish darajasini — "etalon"ni. Joriy daraja "ko'p" yoki "kam" deb baholanishi uchun uni avvalgi davrdagi odatiy daraja bilan solishtirish kerak. Manba: Mirtazayev O.M. va b. Epidemiologiya (darslik), 2016.</t>
  </si>
  <si>
    <t xml:space="preserve">Operativ (joriy) epidemiologik tahlilning asosiy vazifasi nima?</t>
  </si>
  <si>
    <t xml:space="preserve">Ko'p yillik kasallanish dinamikasini o'rganib, strategik reja uchun asos tayyorlash</t>
  </si>
  <si>
    <t xml:space="preserve">Tadbirdan keyingi kasallanishni oldingi davr bilan taqqoslab, samarani hisoblash</t>
  </si>
  <si>
    <t xml:space="preserve">Real vaqt rejimida kasallanishni kuzatib, epidemik vaziyat o'zgarishini erta aniqlash</t>
  </si>
  <si>
    <t xml:space="preserve">Xavf omili bilan kasallik orasidagi sabab-oqibat bog'lanishini kogort usulida isbotlash</t>
  </si>
  <si>
    <t xml:space="preserve">Emlash dasturini bir necha yilga rejalashtirish uchun mavsumiylikni baholash</t>
  </si>
  <si>
    <t xml:space="preserve">C</t>
  </si>
  <si>
    <t xml:space="preserve">To'g'ri javob: Real vaqt rejimida kasallanishni kuzatib, epidemik vaziyat o'zgarishini erta aniqlash. Boshqa variantlar uzoq muddatli, isbotlovchi yoki samaradorlikni baholovchi tahlillarga xos, operativ tahlil esa tezkor javobga yo'naltirilgan. Manba: Mirtazayev O.M. va b. Epidemiologiya (darslik), 2016.</t>
  </si>
  <si>
    <t xml:space="preserve">Tavsifiy (deskriptiv) epidemiologik tahlil kasallanishni qaysi uch belgi bo'yicha ta'riflaydi?</t>
  </si>
  <si>
    <t xml:space="preserve">Yosh, jins va kasb bo'yicha faqat tarkib ulushlari</t>
  </si>
  <si>
    <t xml:space="preserve">Vaqt, hudud va aholi guruhi (shaxs)</t>
  </si>
  <si>
    <t xml:space="preserve">Kasallik og'irligi, letallik va davolash muddati</t>
  </si>
  <si>
    <t xml:space="preserve">Qo'zg'atuvchi, yuqish yo'li va qabul qiluvchan organizm</t>
  </si>
  <si>
    <t xml:space="preserve">Manba, omil va o'choq hajmi bo'yicha tarqalish</t>
  </si>
  <si>
    <t xml:space="preserve">B</t>
  </si>
  <si>
    <t xml:space="preserve">To'g'ri javob: Vaqt, hudud va aholi guruhi (shaxs). Bu uch belgi kasallik qachon, qayerda va kimda ko'proq uchrashini ko'rsatadi va gipoteza uchun zamin yaratadi. Manba: CDC. Principles of Epidemiology (SS1978), Lesson 1, Section 1.</t>
  </si>
  <si>
    <t xml:space="preserve">Tahliliy (analitik) tahlil tavsifiy tahlildan nimasi bilan farq qiladi?</t>
  </si>
  <si>
    <t xml:space="preserve">Kasallanishning mavsumiy ko'tarilish oylarini grafikda aks ettiradi</t>
  </si>
  <si>
    <t xml:space="preserve">Ma'lumotlarni yig'ib, oddiy mutlaq sonlarda jadvalga joylashtiradi</t>
  </si>
  <si>
    <t xml:space="preserve">Joriy kasallanishni kutilgan daraja bilan solishtirib, signal beradi</t>
  </si>
  <si>
    <t xml:space="preserve">Gipotezalarni tekshirib, xavf omillari bilan kasallik orasidagi sabab-oqibat bog'lanishini aniqlaydi</t>
  </si>
  <si>
    <t xml:space="preserve">Kasallik qachon, qayerda va kimda ko'proq uchrashini vaqt, hudud va shaxs belgilari bo'yicha ta'riflab beradi</t>
  </si>
  <si>
    <t xml:space="preserve">D</t>
  </si>
  <si>
    <t xml:space="preserve">To'g'ri javob: Gipotezalarni tekshirib, xavf omillari bilan kasallik orasidagi sabab-oqibat bog'lanishini aniqlaydi. Tavsifiy tahlil "nima" savoliga javob beradi, tahliliy tahlil esa "nima uchun" savoliga, ya'ni sabab-oqibatni tekshiradi. Manba: Mirtazayev O.M. va b. Epidemiologiya (darslik), 2016.</t>
  </si>
  <si>
    <t xml:space="preserve">Ovqatdan zaharlanish avj olganda aybdor mahsulotni aniqlash uchun qaysi tadqiqot qo'llaniladi?</t>
  </si>
  <si>
    <t xml:space="preserve">Aholi guruhlari bo'yicha tavsifiy taqsimot (yosh, jins, kasb)</t>
  </si>
  <si>
    <t xml:space="preserve">Ko'p yillik dinamika tahlili (o'sish, pasayish, davriylik)</t>
  </si>
  <si>
    <t xml:space="preserve">Nazorat-tanlov (case-control) tadqiqoti</t>
  </si>
  <si>
    <t xml:space="preserve">Yillik mavsumiy dinamika tahlili (ko'tarilish oylari)</t>
  </si>
  <si>
    <t xml:space="preserve">Hududiy tahlil (kasallanishning geografik xaritasi)</t>
  </si>
  <si>
    <t xml:space="preserve">C</t>
  </si>
  <si>
    <t xml:space="preserve">To'g'ri javob: Nazorat-tanlov (case-control) tadqiqoti. Faqat kasal va sog' shaxslarning iste'mol qilgan mahsulotlarini solishtirish xavf omilini ajratib beradi, tavsifiy yo'nalishlar esa taqsimotni ko'rsatadi. Manba: Mirtazayev O.M. va b. Epidemiologiya (darslik), 2016.</t>
  </si>
  <si>
    <t xml:space="preserve">Intensivlik ko'rsatkichi nimani ifodalaydi?</t>
  </si>
  <si>
    <t xml:space="preserve">Aholining ma'lum soniga (masalan, 100 ming kishiga) nisbatan kasallar sonini</t>
  </si>
  <si>
    <t xml:space="preserve">Mutlaq kasallar sonini, aholi sonini hisobga olmasdan</t>
  </si>
  <si>
    <t xml:space="preserve">Kasalliklar tarkibidagi ulushni foizda ifodalaydi</t>
  </si>
  <si>
    <t xml:space="preserve">O'lganlarning kasallanganlar orasidagi ulushini, ya'ni kasallikning o'limga olib kelish darajasini ko'rsatadi</t>
  </si>
  <si>
    <t xml:space="preserve">Qo'zg'atuvchining laboratoriyada ajratilish chastotasini</t>
  </si>
  <si>
    <t xml:space="preserve">A</t>
  </si>
  <si>
    <t xml:space="preserve">To'g'ri javob: Aholining ma'lum soniga (masalan, 100 ming kishiga) nisbatan kasallar sonini. U aholi soniga bog'langani uchun turli hudud va davrlarni to'g'ri taqqoslashga va haqiqiy xavf darajasini ko'rsatishga imkon beradi. Manba: Mirtazayev O.M. va b. Epidemiologiya (darslik), 2016.</t>
  </si>
  <si>
    <t xml:space="preserve">Ekstensivlik ko'rsatkichining asosiy cheklovi nima?</t>
  </si>
  <si>
    <t xml:space="preserve">Turli hududlarni taqqoslash uchun eng ishonchli vosita hisoblanadi</t>
  </si>
  <si>
    <t xml:space="preserve">U kasallanish darajasini emas, faqat tarkibdagi ulushni ko'rsatadi</t>
  </si>
  <si>
    <t xml:space="preserve">Aholi sonini hisobga olib, haqiqiy xavf darajasini aks ettiradi</t>
  </si>
  <si>
    <t xml:space="preserve">Kasallarning mutlaq sonini har 100 ming aholiga qayta hisoblaydi</t>
  </si>
  <si>
    <t xml:space="preserve">O'limni emas, faqat kasallanish mavsumiyligini ifodalaydi</t>
  </si>
  <si>
    <t xml:space="preserve">B</t>
  </si>
  <si>
    <t xml:space="preserve">To'g'ri javob: U kasallanish darajasini emas, faqat tarkibdagi ulushni ko'rsatadi. Ulush boshqa kasalliklar soniga bog'liq bo'lgani uchun kasallanish darajasini baholashda xato xulosaga olib kelishi mumkin. Manba: Mirtazayev O.M. va b. Epidemiologiya (darslik), 2016.</t>
  </si>
  <si>
    <t xml:space="preserve">Muammoni hal qilishda tahlil turlari odatda qanday ketma-ketlikda qo'llanadi?</t>
  </si>
  <si>
    <t xml:space="preserve">Faqat bitta tahlil turi tanlanadi va u boshqalar bilan birga qo'llanmaydi</t>
  </si>
  <si>
    <t xml:space="preserve">Avval tavsifiy (gipoteza beradi), so'ng tahliliy (tekshiradi), keyin eksperimental</t>
  </si>
  <si>
    <t xml:space="preserve">Tahliliy tahlil boshlanadi, tavsifiy tahlil o'rtada, eksperimental tahlil gipoteza beradi</t>
  </si>
  <si>
    <t xml:space="preserve">Eksperimental tahlil birinchi, so'ng tavsifiy, oxirida tahliliy tahlil</t>
  </si>
  <si>
    <t xml:space="preserve">Tavsifiy va eksperimental tahlil bir vaqtda, tahliliy tahlilsiz o'tkaziladi</t>
  </si>
  <si>
    <t xml:space="preserve">B</t>
  </si>
  <si>
    <t xml:space="preserve">To'g'ri javob: Avval tavsifiy (gipoteza beradi), so'ng tahliliy (tekshiradi), keyin eksperimental. Gipoteza avval shakllanishi, keyin tekshirilishi va oxirida tadbir samarasi isbotlanishi mantiqiy tartibni belgilaydi. Manba: Mirtazayev O.M. va b. Epidemiologiya (darslik), 2016.</t>
  </si>
  <si>
    <t xml:space="preserve">Epidemiologik tahlilning umumiy mantig'i qaysi uch bosqichdan iborat?</t>
  </si>
  <si>
    <t xml:space="preserve">Rejalashtirish, moliyalashtirish va hisobot topshirish</t>
  </si>
  <si>
    <t xml:space="preserve">Gipoteza, eksperiment va natijalarni nashr qilish</t>
  </si>
  <si>
    <t xml:space="preserve">Xabar berish, o'choqni tekshirish va yakuniy dezinfeksiya</t>
  </si>
  <si>
    <t xml:space="preserve">Ro'yxatga olish, davolash va reabilitatsiya bosqichi</t>
  </si>
  <si>
    <t xml:space="preserve">Ma'lumotlar yig'ish, tavsiflash va analitik bosqich</t>
  </si>
  <si>
    <t xml:space="preserve">E</t>
  </si>
  <si>
    <t xml:space="preserve">To'g'ri javob: Ma'lumotlar yig'ish, tavsiflash va analitik bosqich. Bu bosqichlar ma'lumotdan tavsifga, undan esa sabablarni baholashga o'tishni ifodalaydi. Manba: CDC. Principles of Epidemiology (SS1978), Lesson 1, Section 1.</t>
  </si>
  <si>
    <t xml:space="preserve">Uzoq muddatli emlash strategiyasini ishlab chiqish uchun qaysi tahlil turlari qo'llaniladi?</t>
  </si>
  <si>
    <t xml:space="preserve">Operativ va eksperimental tahlil</t>
  </si>
  <si>
    <t xml:space="preserve">Faqat operativ tahlil, chunki u joriy vaziyatni real vaqtda ko'rsatadi</t>
  </si>
  <si>
    <t xml:space="preserve">Retrospektiv va tavsifiy tahlil</t>
  </si>
  <si>
    <t xml:space="preserve">Joriy va mavsumiy kunlik kuzatuv</t>
  </si>
  <si>
    <t xml:space="preserve">Tahliliy tahlil va o'choqni epidemiologik tekshirish</t>
  </si>
  <si>
    <t xml:space="preserve">C</t>
  </si>
  <si>
    <t xml:space="preserve">To'g'ri javob: Retrospektiv va tavsifiy tahlil. Strategik rejalashtirish ko'p yillik ma'lumotlarga va kasallanish taqsimotining tavsifiga tayanadi. Manba: Mirtazayev O.M. va b. Epidemiologiya (darslik), 2016.</t>
  </si>
  <si>
    <t xml:space="preserve">Operativ tahlilda qaysi holat epidemik noxushlik signali hisoblanadi?</t>
  </si>
  <si>
    <t xml:space="preserve">Kasallanishning mutlaq sonlarda ifodalanishi</t>
  </si>
  <si>
    <t xml:space="preserve">Joriy daraja ko'p yillik o'rtacha etalondan past bo'lib qolishi</t>
  </si>
  <si>
    <t xml:space="preserve">Retrospektiv tahlil ma'lumotlarining arxivga topshirilishi</t>
  </si>
  <si>
    <t xml:space="preserve">Tavsifiy tahlilda yangi gipoteza ilgari surilishi</t>
  </si>
  <si>
    <t xml:space="preserve">Joriy kasallanish darajasining belgilangan chegaradan oshishi</t>
  </si>
  <si>
    <t xml:space="preserve">E</t>
  </si>
  <si>
    <t xml:space="preserve">To'g'ri javob: Joriy kasallanish darajasining belgilangan chegaradan oshishi. Etalon bilan solishtirganda chegaradan oshish vaziyat yomonlashayotganini bildiradi, boshqa holatlar esa bunday ma'noga ega emas. Manba: Mirtazayev O.M. va b. Epidemiologiya (darslik), 2016.</t>
  </si>
  <si>
    <t xml:space="preserve">Nazorat choralari odatda yuqish zanjirining qaysi bo'g'iniga qaratiladi?</t>
  </si>
  <si>
    <t xml:space="preserve">Aralashuvga eng sezgir bo'g'inga</t>
  </si>
  <si>
    <t xml:space="preserve">Eng oxirgi bo'g'inga, ya'ni har doim qabul qiluvchan organizmga</t>
  </si>
  <si>
    <t xml:space="preserve">Zanjirning birinchi bo'g'iniga, ya'ni har doim infeksiya manbaiga</t>
  </si>
  <si>
    <t xml:space="preserve">Qo'zg'atuvchi rezervuariga, chunki uni yo'qotish eng arzon usul</t>
  </si>
  <si>
    <t xml:space="preserve">Resurs eng ko'p sarflanadigan bo'g'inga, ishonchlilikni oshirish uchun</t>
  </si>
  <si>
    <t xml:space="preserve">A</t>
  </si>
  <si>
    <t xml:space="preserve">To'g'ri javob: Aralashuvga eng sezgir bo'g'inga. Chora samarali bo'lishi uchun zanjirning uzilishi eng oson va ishonchli bo'ladigan bo'g'in tanlanadi. Manba: CDC. Principles of Epidemiology (SS1978), Lesson 1, Section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</si>
</sst>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