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<sst xmlns="http://schemas.openxmlformats.org/spreadsheetml/2006/main" count="104" uniqueCount="104">
  <si>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</si>
  <si>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</si>
  <si>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</si>
  <si>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</si>
  <si>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</si>
  <si>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</si>
  <si>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</si>
  <si>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</si>
  <si>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Sterilizatsiya bo'limi binosini tekshirishda qaysi oqim prinsipiga rioya qilinganligi baholanadi?</t>
  </si>
  <si>
    <t xml:space="preserve">Iflosdan tozaga bir yo'nalishli oqim, bunda iflos va toza oqimlar kesishmaydi</t>
  </si>
  <si>
    <t xml:space="preserve">Tozadan iflosga qarama-qarshi oqim, bunda steril buyumlar iflos zonadan o'tadi</t>
  </si>
  <si>
    <t xml:space="preserve">Faqat steril zonada ajratish, iflos va toza zonalar umumiy bo'ladi</t>
  </si>
  <si>
    <t xml:space="preserve">Xodimlar oqimi zonalar o'rtasida erkin, chunki ular maxsus kiyim kiyadi</t>
  </si>
  <si>
    <t xml:space="preserve">Aralash oqim, bunda barcha zonalar bitta umumiy xonada birlashtirilgan bo'ladi</t>
  </si>
  <si>
    <t xml:space="preserve">A</t>
  </si>
  <si>
    <t xml:space="preserve">To'g'ri javob: Iflosdan tozaga bir yo'nalishli oqim, bunda iflos va toza oqimlar kesishmaydi. Oqimlar kesishsa krest kontaminatsiya yuz beradi va allaqachon sterillangan materiallar qayta ifloslanadi. Manba: SanQvaM № 0365-19.</t>
  </si>
  <si>
    <t xml:space="preserve">Sterilizatsiyadan oldingi tozalash sifatini tekshirishda azopiram yoki amidopirin sinamasi nimani aniqlaydi?</t>
  </si>
  <si>
    <t xml:space="preserve">Yuvish vositasi qoldig'ini</t>
  </si>
  <si>
    <t xml:space="preserve">Bakteriya sporalari borligini</t>
  </si>
  <si>
    <t xml:space="preserve">Asboblardagi yashirin qon qoldig'ini</t>
  </si>
  <si>
    <t xml:space="preserve">Dezinfeksiya eritmasidagi xlor qoldig'ini</t>
  </si>
  <si>
    <t xml:space="preserve">Yog' va moy qoldig'ini</t>
  </si>
  <si>
    <t xml:space="preserve">C</t>
  </si>
  <si>
    <t xml:space="preserve">To'g'ri javob: Asboblardagi yashirin qon qoldig'ini. Sinama qon qoldig'i bilan reaksiyaga kirib rang beradi, musbat natija tozalash samarasizligini bildiradi. Manba: SanQvaM № 0365-19; SanPiN № 0278-09.</t>
  </si>
  <si>
    <t xml:space="preserve">Sterilizatsiyadan oldingi tozalashdan so'ng yuvish vositasi qoldig'i qaysi sinama bilan tekshiriladi?</t>
  </si>
  <si>
    <t xml:space="preserve">Benzidin sinamasi</t>
  </si>
  <si>
    <t xml:space="preserve">Azopiram sinamasi</t>
  </si>
  <si>
    <t xml:space="preserve">Fenolftalein sinamasi</t>
  </si>
  <si>
    <t xml:space="preserve">Biuret sinamasi</t>
  </si>
  <si>
    <t xml:space="preserve">Gram usulida bo'yash</t>
  </si>
  <si>
    <t xml:space="preserve">C</t>
  </si>
  <si>
    <t xml:space="preserve">To'g'ri javob: Fenolftalein sinamasi. Fenolftalein ishqoriy yuvish vositasi qoldig'ida rangga kiradi, boshqa sinamalar esa qon yoki oqsil uchun mo'ljallangan. Manba: SanQvaM № 0365-19; SanPiN № 0278-09.</t>
  </si>
  <si>
    <t xml:space="preserve">Sterilizatsiya nazoratining uch turi qaysilar?</t>
  </si>
  <si>
    <t xml:space="preserve">Hujjatli, vizual va ekspert nazorati</t>
  </si>
  <si>
    <t xml:space="preserve">Serologik, molekulyar va immunologik</t>
  </si>
  <si>
    <t xml:space="preserve">Organoleptik, gigiyenik va xronometrik</t>
  </si>
  <si>
    <t xml:space="preserve">Vizual, mexanik va statistik</t>
  </si>
  <si>
    <t xml:space="preserve">Fizik, kimyoviy va bakteriologik</t>
  </si>
  <si>
    <t xml:space="preserve">E</t>
  </si>
  <si>
    <t xml:space="preserve">To'g'ri javob: Fizik, kimyoviy va bakteriologik. Harorat, bosim va vaqt jurnallari, indikatorlar hamda test-mikroorganizmlar sterilizatsiyani uch xil darajada tasdiqlaydi. Manba: SanPiN № 0278-09.</t>
  </si>
  <si>
    <t xml:space="preserve">Sterilizatsiya ishonchliligining eng qat'iy ko'rsatkichi qaysi nazorat hisoblanadi?</t>
  </si>
  <si>
    <t xml:space="preserve">Steril qadoqning butunligi va belgilanishini ko'rish orqali vizual nazorat</t>
  </si>
  <si>
    <t xml:space="preserve">Test-mikroorganizmlar yordamida o'tkaziladigan bakteriologik nazorat</t>
  </si>
  <si>
    <t xml:space="preserve">Harorat, bosim va vaqt jurnallarini yuritishga asoslangan fizik nazorat</t>
  </si>
  <si>
    <t xml:space="preserve">Indikator rangining o'zgarishini baholashga asoslangan kimyoviy nazorat</t>
  </si>
  <si>
    <t xml:space="preserve">Sterilizator texnik pasportidagi yozuvlarni hujjatli tekshirish</t>
  </si>
  <si>
    <t xml:space="preserve">B</t>
  </si>
  <si>
    <t xml:space="preserve">To'g'ri javob: Test-mikroorganizmlar yordamida o'tkaziladigan bakteriologik nazorat. Faqat mikroorganizmlarning haqiqatan nobud bo'lishi sterillikni bevosita isbotlaydi, boshqa usullar esa shartlarning bajarilganini ko'rsatadi. Manba: SanPiN № 0278-09.</t>
  </si>
  <si>
    <t xml:space="preserve">Sog'liqni saqlash vazirligi nizomiga ko'ra DPMda tekshiruvlar qaysi uch shaklda o'tkaziladi?</t>
  </si>
  <si>
    <t xml:space="preserve">Yillik, choraklik va oylik rejalashtirilgan shakllarda</t>
  </si>
  <si>
    <t xml:space="preserve">Ommaviy, tanlama va maxsus</t>
  </si>
  <si>
    <t xml:space="preserve">Dastlabki, oraliq va yakuniy</t>
  </si>
  <si>
    <t xml:space="preserve">Rejali, rejadan tashqari va nazorat tartibida</t>
  </si>
  <si>
    <t xml:space="preserve">Ichki, tashqi va xalqaro hamkorlik shaklida</t>
  </si>
  <si>
    <t xml:space="preserve">D</t>
  </si>
  <si>
    <t xml:space="preserve">To'g'ri javob: Rejali, rejadan tashqari va nazorat tartibida. Shakllar tekshiruvning asosi va maqsadiga ko'ra ajratiladi: jadval bo'yicha, shikoyat yoki signal bo'yicha va kamchilik bartaraf etilishini tekshirish uchun. Manba: O'zR SSV buyrug'i bilan tasdiqlangan DPMda sanitariya-epidemiologik tekshiruvlar o'tkazish tartibi to'g'risidagi nizom.</t>
  </si>
  <si>
    <t xml:space="preserve">Jarrohlik, shoshilinch yordam, tug'ruq va gemodializ xizmatlari bilan bog'liq muassasalarda rejali tekshiruv qanday chastotada o'tkaziladi?</t>
  </si>
  <si>
    <t xml:space="preserve">Yilda bir marta, aprel oyida</t>
  </si>
  <si>
    <t xml:space="preserve">Har chorakda ko'pi bilan bir marta</t>
  </si>
  <si>
    <t xml:space="preserve">Yilda ko'pi bilan ikki marta</t>
  </si>
  <si>
    <t xml:space="preserve">Har yarim yilda kamida bir marta</t>
  </si>
  <si>
    <t xml:space="preserve">Oyiga ikki marta</t>
  </si>
  <si>
    <t xml:space="preserve">B</t>
  </si>
  <si>
    <t xml:space="preserve">To'g'ri javob: Har chorakda ko'pi bilan bir marta. Yuqori xavfli profildagi muassasalar uchun tekshiruv tez-tez ruxsat etiladi, terapevtik va poliklinika turidagi muassasalarda esa yiliga ikki martagacha. Manba: Mavzu materiali (025.docx).</t>
  </si>
  <si>
    <t xml:space="preserve">Rejali va rejadan tashqari tekshiruv muddati necha kundan oshmasligi kerak?</t>
  </si>
  <si>
    <t xml:space="preserve">7 kundan</t>
  </si>
  <si>
    <t xml:space="preserve">45 kundan</t>
  </si>
  <si>
    <t xml:space="preserve">30 kundan</t>
  </si>
  <si>
    <t xml:space="preserve">15 kundan</t>
  </si>
  <si>
    <t xml:space="preserve">3 kundan</t>
  </si>
  <si>
    <t xml:space="preserve">D</t>
  </si>
  <si>
    <t xml:space="preserve">To'g'ri javob: 15 kundan. Muddat cheklanishi muassasa faoliyatiga ortiqcha xalaqit bermaslik uchun belgilangan. Manba: Mavzu materiali (025.docx).</t>
  </si>
  <si>
    <t xml:space="preserve">Nazorat tartibidagi tekshiruv qaysi doirada o'tkaziladi?</t>
  </si>
  <si>
    <t xml:space="preserve">Shikoyat tushgan taqdirda, shikoyat mazmunidan qat'i nazar</t>
  </si>
  <si>
    <t xml:space="preserve">Faqat dalolatnomada ko'rsatilgan kamchiliklar bo'yicha</t>
  </si>
  <si>
    <t xml:space="preserve">Muassasa rahbarining iltimosiga ko'ra, u tanlagan yo'nalishlar bo'yicha</t>
  </si>
  <si>
    <t xml:space="preserve">Xodimlar malakasi bo'yicha, boshqa jihatlarsiz</t>
  </si>
  <si>
    <t xml:space="preserve">Muassasa faoliyatining barcha jihatlari bo'yicha to'liq ko'lamda</t>
  </si>
  <si>
    <t xml:space="preserve">B</t>
  </si>
  <si>
    <t xml:space="preserve">To'g'ri javob: Faqat dalolatnomada ko'rsatilgan kamchiliklar bo'yicha. Bu tekshiruv oldingi dalolatnomadagi kamchiliklar belgilangan muddatda bartaraf etilganini tasdiqlash uchun o'tkaziladi. Manba: Mavzu materiali (025.docx).</t>
  </si>
  <si>
    <t xml:space="preserve">SanPiN № 0278-09 bo'yicha sterillik nazorati chastotasi qanday belgilangan?</t>
  </si>
  <si>
    <t xml:space="preserve">SES xodimlari uchun yiliga kamida ikki marta, muassasa laboratoriyasi uchun oyiga kamida bir marta</t>
  </si>
  <si>
    <t xml:space="preserve">Faqat SES xodimlari uchun yiliga bir marta, muassasa laboratoriyasi nazorat qilmaydi</t>
  </si>
  <si>
    <t xml:space="preserve">Muassasa laboratoriyasi uchun yiliga bir marta, SES xodimlari uchun har chorakda tartibida</t>
  </si>
  <si>
    <t xml:space="preserve">Ikkala tomon uchun ham haftada kamida bir marta</t>
  </si>
  <si>
    <t xml:space="preserve">SES xodimlari uchun oyiga bir marta, muassasa laboratoriyasi uchun yiliga ikki marta</t>
  </si>
  <si>
    <t xml:space="preserve">A</t>
  </si>
  <si>
    <t xml:space="preserve">To'g'ri javob: SES xodimlari uchun yiliga kamida ikki marta, muassasa laboratoriyasi uchun oyiga kamida bir marta. Tashqi nazoratga qaraganda muassasaning ichki laboratoriyasi tez-tez tekshirib turishi talab qilinadi. Manba: SanPiN № 0278-09.</t>
  </si>
  <si>
    <t xml:space="preserve">Sterilizatsiya bo'limi xodimlari qaysi infeksiyaga qarshi emlangan bo'lishi baholanadi?</t>
  </si>
  <si>
    <t xml:space="preserve">Sariq isitmaga qarshi emlash</t>
  </si>
  <si>
    <t xml:space="preserve">Quturishga qarshi</t>
  </si>
  <si>
    <t xml:space="preserve">Kuydirgiga qarshi</t>
  </si>
  <si>
    <t xml:space="preserve">Virusli gepatit B ga qarshi</t>
  </si>
  <si>
    <t xml:space="preserve">Vaboga qarshi</t>
  </si>
  <si>
    <t xml:space="preserve">D</t>
  </si>
  <si>
    <t xml:space="preserve">To'g'ri javob: Virusli gepatit B ga qarshi. Xodimlar qon bilan ifloslangan asboblar bilan ishlagani uchun qon orqali yuqadigan gepatit B xavfi mavjud. Manba: SanQvaM № 0365-19; Mavzu materiali (025.docx).</t>
  </si>
  <si>
    <t xml:space="preserve">Kamchiliklar bartaraf etilgach nima qilinadi?</t>
  </si>
  <si>
    <t xml:space="preserve">Tekshiruv materiallari arxivga topshiriladi va qayta ko'rilmaydi</t>
  </si>
  <si>
    <t xml:space="preserve">Barcha sterilizatorlar yangisiga almashtirilib, jurnallar qaytadan yuritiladi</t>
  </si>
  <si>
    <t xml:space="preserve">Bo'lim keyingi rejali tekshiruvgacha nazoratdan chiqariladi, hujjatlar yopiladi</t>
  </si>
  <si>
    <t xml:space="preserve">Xodimlar jamoasi to'liq attestatsiyadan o'tkazilib, bo'lim qayta tashkil etiladi</t>
  </si>
  <si>
    <t xml:space="preserve">Ularning to'liq to'g'rilanganini tasdiqlash uchun qayta tekshiruv o'tkaziladi</t>
  </si>
  <si>
    <t xml:space="preserve">E</t>
  </si>
  <si>
    <t xml:space="preserve">To'g'ri javob: Ularning to'liq to'g'rilanganini tasdiqlash uchun qayta tekshiruv o'tkaziladi. Formal bartaraf etish yetarli emas, kamchilik haqiqatan yo'qolganiga ishonch hosil qilish kerak. Manba: Mavzu materiali (025.docx).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</si>
</sst>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