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<sst xmlns="http://schemas.openxmlformats.org/spreadsheetml/2006/main" count="104" uniqueCount="104">
  <si>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</si>
  <si>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</si>
  <si>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</si>
  <si>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</si>
  <si>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</si>
  <si>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</si>
  <si>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</si>
  <si>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</si>
  <si>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Epidemiologik tashxis nimani anglatadi?</t>
  </si>
  <si>
    <t xml:space="preserve">Aholining emlanganlik darajasini foizda ifodalovchi ko'rsatkichni</t>
  </si>
  <si>
    <t xml:space="preserve">Bemorning klinik tashxisi va individual davolash rejasini shifokor tomonidan belgilashni</t>
  </si>
  <si>
    <t xml:space="preserve">Qo'zg'atuvchining laboratoriyada ajratilgan turini aniqlashni</t>
  </si>
  <si>
    <t xml:space="preserve">Epidemik vaziyatning holati, sabablari va kelgusi rivojlanishi to'g'risidagi xulosani</t>
  </si>
  <si>
    <t xml:space="preserve">Kasallik og'irligi bo'yicha bemorni tasniflashni</t>
  </si>
  <si>
    <t xml:space="preserve">D</t>
  </si>
  <si>
    <t xml:space="preserve">To'g'ri javob: Epidemik vaziyatning holati, sabablari va kelgusi rivojlanishi to'g'risidagi xulosani. Epidemiologik tashxis alohida bemorga emas, butun aholi va vaziyatga qaratilgan bo'lib, tadbirlarni asoslash uchun ishlatiladi. Manba: Mirtazayev O.M. va b. Epidemiologiya (darslik), 2016.</t>
  </si>
  <si>
    <t xml:space="preserve">Epidemiologik nazorat (surveillance) qanday jarayon sifatida tashkil etiladi?</t>
  </si>
  <si>
    <t xml:space="preserve">Ma'lumot yig'ish, tahlil, talqin, qaror qabul qilish va samaradorlikni baholashdan iborat yopiq sikl sifatida</t>
  </si>
  <si>
    <t xml:space="preserve">Faqat laboratoriya natijalarini to'plashga cheklangan jarayon sifatida</t>
  </si>
  <si>
    <t xml:space="preserve">Bir martalik, oxirida hisobot bilan yakunlanadigan va uzluksizlikni talab qilmaydigan bo'lim ishi sifatida</t>
  </si>
  <si>
    <t xml:space="preserve">Epidemik avj olish davrida yoqilib, keyin to'xtatiladigan vaqtinchalik jarayon sifatida</t>
  </si>
  <si>
    <t xml:space="preserve">Yillik hisobot topshirish bilan yakunlanadigan, tahlilsiz ma'lumot to'plash sifatida</t>
  </si>
  <si>
    <t xml:space="preserve">A</t>
  </si>
  <si>
    <t xml:space="preserve">To'g'ri javob: Ma'lumot yig'ish, tahlil, talqin, qaror qabul qilish va samaradorlikni baholashdan iborat yopiq sikl sifatida. Nazorat uzluksiz bo'lishi va natijalar yangi qarorlarga qaytishi kerak, shu bois u yopiq sikl hisoblanadi. Manba: Mirtazayev O.M. va b. Epidemiologiya (darslik), 2016.</t>
  </si>
  <si>
    <t xml:space="preserve">Yuqumli bemor aniqlangach, epidemiolog dastlab nima qiladi?</t>
  </si>
  <si>
    <t xml:space="preserve">O'choqni tekshiradi, epidemiologik anamnez yig'adi, manba, yo'l va muloqotdagilarni aniqlaydi</t>
  </si>
  <si>
    <t xml:space="preserve">Hisobotni yuqori tashkilotga yuborib, hech qanday harakat qilmasdan javob kutadi</t>
  </si>
  <si>
    <t xml:space="preserve">Hududni ko'rmasdan darhol karantin e'lon qiladi va tekshiruvni keyinga qoldiradi</t>
  </si>
  <si>
    <t xml:space="preserve">Barcha muloqotdagilarni profilaktik maqsadda ommaviy antibiotik bilan davolashni boshlaydi</t>
  </si>
  <si>
    <t xml:space="preserve">O'choqda yakuniy dezinfeksiyani yolg'iz o'zi bajaradi va boshqa tadbirlarni belgilamaydi</t>
  </si>
  <si>
    <t xml:space="preserve">A</t>
  </si>
  <si>
    <t xml:space="preserve">To'g'ri javob: O'choqni tekshiradi, epidemiologik anamnez yig'adi, manba, yo'l va muloqotdagilarni aniqlaydi. Tadbirlar to'g'ri tanlanishi uchun avval manba, yuqish yo'li va omillar aniqlanishi kerak. Manba: Mirtazayev O.M. va b. Epidemiologiya (darslik), 2016.</t>
  </si>
  <si>
    <t xml:space="preserve">Immunprofilaktika bo'yicha epidemiologning vazifasiga nima kiradi?</t>
  </si>
  <si>
    <t xml:space="preserve">Emlashdan keyin kasallangan bolalarni statsionarda davolash</t>
  </si>
  <si>
    <t xml:space="preserve">Emlashni rejalashtirish, qamrovni nazorat qilish, vaksina zaxirasi va sovuqlik zanjirini kuzatish</t>
  </si>
  <si>
    <t xml:space="preserve">Vaksinalarni ishlab chiqarish, klinik sinovdan o'tkazish va ularni sertifikatlash bo'yicha laboratoriya ishlari</t>
  </si>
  <si>
    <t xml:space="preserve">Vaksina tarkibiy qismlarini laboratoriyada sintez qilish</t>
  </si>
  <si>
    <t xml:space="preserve">Vaksina narxini belgilash va dorixonalarda sotuvni tashkil etish</t>
  </si>
  <si>
    <t xml:space="preserve">B</t>
  </si>
  <si>
    <t xml:space="preserve">To'g'ri javob: Emlashni rejalashtirish, qamrovni nazorat qilish, vaksina zaxirasi va sovuqlik zanjirini kuzatish. Epidemiolog emlash ishini tashkil etadi va uning sifati ustidan nazorat qiladi, ishlab chiqarish yoki davolash uning vazifasi emas. Manba: Mirtazayev O.M. va b. Epidemiologiya (darslik), 2016.</t>
  </si>
  <si>
    <t xml:space="preserve">SEO va JS qo'mitasi Epidemiologiya bo'limining vazifalari qatoriga qaysi biri kiradi?</t>
  </si>
  <si>
    <t xml:space="preserve">Tibbiyot oliygohlariga abituriyentlarni qabul qilish</t>
  </si>
  <si>
    <t xml:space="preserve">Vaksinalarni ishlab chiqarish va eksport qilish</t>
  </si>
  <si>
    <t xml:space="preserve">Bemorlar uchun davolash standartlarini tasdiqlash va dorilar narxini belgilash</t>
  </si>
  <si>
    <t xml:space="preserve">Dori vositalarini davlat ro'yxatidan o'tkazish</t>
  </si>
  <si>
    <t xml:space="preserve">OIV infeksiyasiga qarshi yagona tizim faoliyatini ta'minlash</t>
  </si>
  <si>
    <t xml:space="preserve">E</t>
  </si>
  <si>
    <t xml:space="preserve">To'g'ri javob: OIV infeksiyasiga qarshi yagona tizim faoliyatini ta'minlash. Bo'lim karantin, o'ta xavfli va boshqa yuqumli kasalliklar profilaktikasi hamda OIV bilan kurash tizimi bilan shug'ullanadi. Manba: O'zR SSV huzuridagi SEO va JS qo'mitasining 23.12.2023-yildagi 79-son buyrug'iga 15-ilova.</t>
  </si>
  <si>
    <t xml:space="preserve">JSST ma'lumotiga ko'ra tibbiy yordam bilan bog'liq infeksiyani bemorlarning qancha qismi yuqtiradi?</t>
  </si>
  <si>
    <t xml:space="preserve">Rivojlangan mamlakatlarda 10 foizgacha, rivojlanayotgan mamlakatlarda 7 foizgacha</t>
  </si>
  <si>
    <t xml:space="preserve">Rivojlangan mamlakatlarda 1 foizgacha, rivojlanayotgan mamlakatlarda 2 foizgacha</t>
  </si>
  <si>
    <t xml:space="preserve">Rivojlangan mamlakatlarda 15 foizgacha, rivojlanayotgan mamlakatlarda 25 foizgacha</t>
  </si>
  <si>
    <t xml:space="preserve">Rivojlangan mamlakatlarda 7 foizgacha, rivojlanayotgan mamlakatlarda 10 foizgacha</t>
  </si>
  <si>
    <t xml:space="preserve">Rivojlangan mamlakatlarda 20 foizgacha, rivojlanayotgan mamlakatlarda 30 foizgacha</t>
  </si>
  <si>
    <t xml:space="preserve">D</t>
  </si>
  <si>
    <t xml:space="preserve">To'g'ri javob: Rivojlangan mamlakatlarda 7 foizgacha, rivojlanayotgan mamlakatlarda 10 foizgacha. Resurslar cheklangan mamlakatlarda xavf yuqoriroq, ammo katta qismini samarali infeksion nazorat bilan oldini olish mumkin. Manba: WHO. Guidelines on core components of infection prevention and control programmes (2016).</t>
  </si>
  <si>
    <t xml:space="preserve">Qonunga ko'ra davlat sanitariya nazoratini amalga oshiruvchi mansabdor shaxslar qaysi majburiyatga ega?</t>
  </si>
  <si>
    <t xml:space="preserve">Yuqumli kasalliklar paydo bo'lish sabablarini aniqlash, murojaatlarni ko'rib chiqish va aholini xabardor qilish</t>
  </si>
  <si>
    <t xml:space="preserve">Kasallik haqidagi ma'lumotlarni aholidan yashirib, faqat rahbariyatga yetkazish</t>
  </si>
  <si>
    <t xml:space="preserve">Aholi uchun vaksinalarni ishlab chiqarish va ularni sotish</t>
  </si>
  <si>
    <t xml:space="preserve">Fuqarolarni majburan davolanishga yuborish va ularning shaxsiy mulkini musodara qilib, davlatga o'tkazish</t>
  </si>
  <si>
    <t xml:space="preserve">Barcha bemorlarni o'z mablag'i hisobidan davolash va ularni dori vositalari bilan to'liq ta'minlash</t>
  </si>
  <si>
    <t xml:space="preserve">A</t>
  </si>
  <si>
    <t xml:space="preserve">To'g'ri javob: Yuqumli kasalliklar paydo bo'lish sabablarini aniqlash, murojaatlarni ko'rib chiqish va aholini xabardor qilish. Qonun mansabdor shaxslarga xavflarni aniqlash va ular haqida jamoatchilikni xabardor qilishni yuklaydi. Manba: O'zR "Aholining sanitariya-epidemiologik osoyishtaligi to'g'risida"gi Qonuni, 12, 13, 32-moddalar.</t>
  </si>
  <si>
    <t xml:space="preserve">Emlashga qarshi noto'g'ri qarashlarga nisbatan epidemiolog qanday yo'l tutishi kerak?</t>
  </si>
  <si>
    <t xml:space="preserve">Emlashni rad etganlarni jarimaga tortish orqali ularni majburlashi kerak</t>
  </si>
  <si>
    <t xml:space="preserve">Bunday qarashlarni e'tiborsiz qoldirishi kerak, chunki bu klinisistlarning vazifasi</t>
  </si>
  <si>
    <t xml:space="preserve">Ilmiy dalillar bilan javob berib, jamoatchilik ishonchini qozonishi kerak</t>
  </si>
  <si>
    <t xml:space="preserve">Vaksina haqidagi ma'lumotlarni cheklab, savollarga javob bermasligi kerak</t>
  </si>
  <si>
    <t xml:space="preserve">Faqat rasmiy buyruqlarga havola qilib, tushuntirish ishlarini olib bormasligi kerak</t>
  </si>
  <si>
    <t xml:space="preserve">C</t>
  </si>
  <si>
    <t xml:space="preserve">To'g'ri javob: Ilmiy dalillar bilan javob berib, jamoatchilik ishonchini qozonishi kerak. Profilaktikaning muvaffaqiyati aholi bilan to'g'ri muloqot va ishonchga bog'liq, shu bois ijtimoiy-kommunikativ vazifa ham epidemiologga yuklanadi. Manba: Mavzu materiali (027.docx).</t>
  </si>
  <si>
    <t xml:space="preserve">Noto'g'ri yoki to'liqsiz hisobot yuritishning asosiy xavfi nima?</t>
  </si>
  <si>
    <t xml:space="preserve">Emlash qamrovi hisobotda ortiqcha ko'rsatilgani uchun oshadi</t>
  </si>
  <si>
    <t xml:space="preserve">Faqat bir martalik moliyaviy jarima to'lashga sabab bo'ladi</t>
  </si>
  <si>
    <t xml:space="preserve">Laboratoriya tekshiruvlari natijalari o'z-o'zidan to'g'rilanadi</t>
  </si>
  <si>
    <t xml:space="preserve">Vaksinalar zaxirasi avtomatik ravishda ko'payib ketadi</t>
  </si>
  <si>
    <t xml:space="preserve">Butun epidemiologik tahlil tizimini buzishi mumkin</t>
  </si>
  <si>
    <t xml:space="preserve">E</t>
  </si>
  <si>
    <t xml:space="preserve">To'g'ri javob: Butun epidemiologik tahlil tizimini buzishi mumkin. Tahlil hisobotlarning ishonchliligiga tayanadi, shuning uchun xato ma'lumot noto'g'ri xulosa va samarasiz tadbirga olib keladi. Manba: Mavzu materiali (027.docx).</t>
  </si>
  <si>
    <t xml:space="preserve">Epidemiolog davolash-profilaktika muassasalarida nimalarni nazorat qiladi?</t>
  </si>
  <si>
    <t xml:space="preserve">Tibbiy asbob-uskunalar narxi, ularni import qilish va bojxona rasmiylashuvini</t>
  </si>
  <si>
    <t xml:space="preserve">Sanitariya-gigiyenik rejim, sterilizatsiya va dezinfeksiya, tibbiy chiqindilar, shifoxona ichi infeksiyalari profilaktikasini</t>
  </si>
  <si>
    <t xml:space="preserve">Muassasaning moliyaviy faoliyati, ish haqi va xarid shartnomalarini</t>
  </si>
  <si>
    <t xml:space="preserve">Bemorlarni davolash sifati, dori buyurish tartibi, jarrohlik texnikasi va operatsiyadan keyingi parvarish sifatini</t>
  </si>
  <si>
    <t xml:space="preserve">Xodimlarning ta'til jadvali va ichki mehnat tartibini</t>
  </si>
  <si>
    <t xml:space="preserve">B</t>
  </si>
  <si>
    <t xml:space="preserve">To'g'ri javob: Sanitariya-gigiyenik rejim, sterilizatsiya va dezinfeksiya, tibbiy chiqindilar, shifoxona ichi infeksiyalari profilaktikasini. Epidemiolog infeksion nazorat tizimiga mas'ul, davolash taktikasi yoki moliyaviy-ma'muriy masalalar unga tegishli emas. Manba: Mirtazayev O.M. va b. Epidemiologiya (darslik), 2016.</t>
  </si>
  <si>
    <t xml:space="preserve">Vrach-epidemiologning vazifalari nima bilan belgilanadi?</t>
  </si>
  <si>
    <t xml:space="preserve">Muassasa xodimlarining umumiy yig'ilishdagi ovoz berishi bilan</t>
  </si>
  <si>
    <t xml:space="preserve">Bemorlar shikoyatlarining yillik soni bilan</t>
  </si>
  <si>
    <t xml:space="preserve">Lavozim yo'riqnomasi, idoraviy nizomlar va amaldagi normativ hujjatlar bilan</t>
  </si>
  <si>
    <t xml:space="preserve">Shaxsiy tajriba va hududdagi urf-odatlar bilan</t>
  </si>
  <si>
    <t xml:space="preserve">Xalqaro tashkilotlarning vaqtinchalik tavsiyalari bilan, milliy hujjatlarsiz</t>
  </si>
  <si>
    <t xml:space="preserve">C</t>
  </si>
  <si>
    <t xml:space="preserve">To'g'ri javob: Lavozim yo'riqnomasi, idoraviy nizomlar va amaldagi normativ hujjatlar bilan. Vazifalar rasmiy huquqiy va idoraviy hujjatlarda mustahkamlanadi. Manba: Mirtazayev O.M. va b. Epidemiologiya (darslik), 2016.</t>
  </si>
  <si>
    <t xml:space="preserve">Epidemiologik nazoratga quyidagilardan qaysi biri kiradi?</t>
  </si>
  <si>
    <t xml:space="preserve">Bemorlarga retsept yozish, dori dozalarini belgilash va davolash bo'yicha klinik qarorlar qabul qilish</t>
  </si>
  <si>
    <t xml:space="preserve">Klinik laboratoriya uchun reaktivlar ishlab chiqarish</t>
  </si>
  <si>
    <t xml:space="preserve">Jarrohlik amaliyotlarini bajarish va operatsiyadan keyingi parvarish</t>
  </si>
  <si>
    <t xml:space="preserve">Yuqumli kasalliklar haqidagi ma'lumotlarni yig'ish, ro'yxatga olish va hisobga olishni ta'minlash</t>
  </si>
  <si>
    <t xml:space="preserve">Tibbiyot oliygohlarida talabalar bilimini baholash</t>
  </si>
  <si>
    <t xml:space="preserve">D</t>
  </si>
  <si>
    <t xml:space="preserve">To'g'ri javob: Yuqumli kasalliklar haqidagi ma'lumotlarni yig'ish, ro'yxatga olish va hisobga olishni ta'minlash. Nazorat ma'lumot yig'ish va tahlilga asoslanadi, davolash va ishlab chiqarish esa boshqa mutaxassislarning vazifasi. Manba: Mirtazayev O.M. va b. Epidemiologiya (darslik),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</si>
</sst>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