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<sst xmlns="http://schemas.openxmlformats.org/spreadsheetml/2006/main" count="104" uniqueCount="104">
  <si>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</si>
  <si>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</si>
  <si>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</si>
  <si>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</si>
  <si>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</si>
  <si>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</si>
  <si>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</si>
  <si>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</si>
  <si>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Aktiv immunizatsiya nima?</t>
  </si>
  <si>
    <t xml:space="preserve">Qo'zg'atuvchi tashuvchi hasharotlar sonini kamaytirish orqali yuqishni to'xtatish</t>
  </si>
  <si>
    <t xml:space="preserve">Organizmga tayyor antitelolar (immun zardob yoki immunoglobulin) kiritib, tezkor himoya hosil qilish</t>
  </si>
  <si>
    <t xml:space="preserve">Dezinfeksiya vositalari yordamida tashqi muhitdagi qo'zg'atuvchilarni yo'q qilish</t>
  </si>
  <si>
    <t xml:space="preserve">Onadan bolaga platsenta orqali IgG antitelolarining o'tishi natijasida hosil bo'ladigan himoya</t>
  </si>
  <si>
    <t xml:space="preserve">Organizmga antigen (vaksina yoki anatoksin) yuborib, uning o'z immun javobini uyg'otish</t>
  </si>
  <si>
    <t xml:space="preserve">E</t>
  </si>
  <si>
    <t xml:space="preserve">To'g'ri javob: Organizmga antigen (vaksina yoki anatoksin) yuborib, uning o'z immun javobini uyg'otish. Bunda organizm o'zi antitelolar va immunologik xotira hujayralarini ishlab chiqaradi. Manba: Muhamedov I. va boshq. Mikrobiologiya, immunologiya, virusologiya (2006); WHO. Immunization in practice; Vaccine-preventable diseases and herd immunity.</t>
  </si>
  <si>
    <t xml:space="preserve">Aktiv immunizatsiyadan keyin immunitet odatda qancha vaqt ichida shakllanadi?</t>
  </si>
  <si>
    <t xml:space="preserve">6–12 oy ichida</t>
  </si>
  <si>
    <t xml:space="preserve">1–3 hafta ichida</t>
  </si>
  <si>
    <t xml:space="preserve">1–3 kun ichida</t>
  </si>
  <si>
    <t xml:space="preserve">Kiritilgan zahoti, bir necha daqiqada</t>
  </si>
  <si>
    <t xml:space="preserve">Faqat 3 yildan keyin</t>
  </si>
  <si>
    <t xml:space="preserve">B</t>
  </si>
  <si>
    <t xml:space="preserve">To'g'ri javob: 1–3 hafta ichida. Organizm o'z antitelolarini ishlab chiqarishi uchun vaqt kerak, shu sababli bu usul shoshilinch himoyaga mos kelmaydi. Manba: Muhamedov I. va boshq. Mikrobiologiya, immunologiya, virusologiya (2006).</t>
  </si>
  <si>
    <t xml:space="preserve">Passiv immunizatsiyaning xususiyatlari qaysi javobda to'g'ri keltirilgan?</t>
  </si>
  <si>
    <t xml:space="preserve">Immunitet darhol ta'sir qiladi, qisqa muddatli bo'ladi va immunologik xotira qolmaydi</t>
  </si>
  <si>
    <t xml:space="preserve">Immunitet darhol ta'sir qiladi, umrbod saqlanadi va takroriy dozalar talab qilinmaydi</t>
  </si>
  <si>
    <t xml:space="preserve">Immunitet organizm o'zi ishlab chiqargan antitelolar hisobiga bir necha yil davom etadi</t>
  </si>
  <si>
    <t xml:space="preserve">Immunitet kech shakllanadi, uzoq muddatli bo'ladi va immunologik xotira qoladi</t>
  </si>
  <si>
    <t xml:space="preserve">Immunitet kech shakllanadi, qisqa muddatli bo'ladi va xotira hujayralari hosil bo'ladi</t>
  </si>
  <si>
    <t xml:space="preserve">A</t>
  </si>
  <si>
    <t xml:space="preserve">To'g'ri javob: Immunitet darhol ta'sir qiladi, qisqa muddatli bo'ladi va immunologik xotira qolmaydi. Tayyor antitelolar organizmda tez ta'sir etadi, biroq asta-sekin parchalanadi va xotira hosil qilmaydi. Manba: Muhamedov I. va boshq. Mikrobiologiya, immunologiya, virusologiya (2006); WHO. Immunization in practice; Vaccine-preventable diseases and herd immunity.</t>
  </si>
  <si>
    <t xml:space="preserve">Quturishga qarshi profilaktikada nima uchun vaksina bilan birga immunoglobulin ham beriladi?</t>
  </si>
  <si>
    <t xml:space="preserve">Vaksina ta'sirini bekor qilish va allergik reaksiyalarning oldini olish uchun</t>
  </si>
  <si>
    <t xml:space="preserve">Passiv immunitet tezlik beradi, aktiv immunitet esa uzoq muddatli himoyani ta'minlaydi</t>
  </si>
  <si>
    <t xml:space="preserve">Immunoglobulin vaksina tarkibidagi qo'zg'atuvchini to'liq o'ldirib, uni xavfsiz qiladi</t>
  </si>
  <si>
    <t xml:space="preserve">Vaksina qisqa muddatli, immunoglobulin esa umrbod himoya beradi</t>
  </si>
  <si>
    <t xml:space="preserve">Immunoglobulin sovuqlik zanjirini almashtiradi va vaksinani muzlatgichda saqlash zaruratini yo'qotadi</t>
  </si>
  <si>
    <t xml:space="preserve">B</t>
  </si>
  <si>
    <t xml:space="preserve">To'g'ri javob: Passiv immunitet tezlik beradi, aktiv immunitet esa uzoq muddatli himoyani ta'minlaydi. Aktiv immunitet shakllanishi uchun bir necha hafta kerak, shu davrda immunoglobulin antitelolar bilan himoyani ta'minlaydi. Manba: WHO. Rabies vaccines and immunoglobulins: WHO position (2018).</t>
  </si>
  <si>
    <t xml:space="preserve">Quyidagilardan qaysi biri tabiiy passiv immunitetga misol bo'ladi?</t>
  </si>
  <si>
    <t xml:space="preserve">Quturishga qarshi immunoglobulin yuborilgandan keyingi himoya</t>
  </si>
  <si>
    <t xml:space="preserve">Qizamiq bilan og'rib o'tgandan keyin hosil bo'lgan immunitet</t>
  </si>
  <si>
    <t xml:space="preserve">Tirik attenuatlangan vaksina kiritilgandan keyingi uzoq muddatli himoya</t>
  </si>
  <si>
    <t xml:space="preserve">Onadan bolaga platsenta orqali IgG va ona suti orqali IgA antitelolarining o'tishi</t>
  </si>
  <si>
    <t xml:space="preserve">Qoqsholga qarshi anatoksin bilan emlangandan keyin shakllangan aktiv immunitet va immunologik xotira</t>
  </si>
  <si>
    <t xml:space="preserve">D</t>
  </si>
  <si>
    <t xml:space="preserve">To'g'ri javob: Onadan bolaga platsenta orqali IgG va ona suti orqali IgA antitelolarining o'tishi. Antitelolar tayyor holda onadan o'tadi va bola o'zi hosil qilmaydi, shu sababli bu passiv immunitet hisoblanadi. Manba: Muhamedov I. va boshq. Mikrobiologiya, immunologiya, virusologiya (2006).</t>
  </si>
  <si>
    <t xml:space="preserve">Qizamiq (R0 taxminan 12–18) kabi juda yuqumli kasalliklarda jamoaviy immunitet uchun aholining qancha qismi emlangan bo'lishi talab etiladi?</t>
  </si>
  <si>
    <t xml:space="preserve">50 % atrofida</t>
  </si>
  <si>
    <t xml:space="preserve">100 % ham yetarli emas</t>
  </si>
  <si>
    <t xml:space="preserve">95 % dan ortig'i</t>
  </si>
  <si>
    <t xml:space="preserve">30 % atrofida</t>
  </si>
  <si>
    <t xml:space="preserve">70 % atrofida</t>
  </si>
  <si>
    <t xml:space="preserve">C</t>
  </si>
  <si>
    <t xml:space="preserve">To'g'ri javob: 95 % dan ortig'i. Yuqumliligi yuqori kasalliklarda tarqalishni to'xtatish uchun immun aholining ulushi yuqori bo'lishi kerak. Manba: WHO. Immunization in practice; Vaccine-preventable diseases and herd immunity.</t>
  </si>
  <si>
    <t xml:space="preserve">Jamoaviy immunitet shakllanganda emlanmagan shaxslar uchun qanday natija kuzatiladi?</t>
  </si>
  <si>
    <t xml:space="preserve">Kasallik ular uchun og'irroq kechadi, chunki ular emlanganlar bilan kontaktdan chetlashadi</t>
  </si>
  <si>
    <t xml:space="preserve">Passiv immunitetga ega bo'ladi va ularga antitelolar tayyor holda o'tadi</t>
  </si>
  <si>
    <t xml:space="preserve">Avtomatik ravishda faol immunitet hosil qilib, hayotiy xotira hujayralariga ega bo'ladi</t>
  </si>
  <si>
    <t xml:space="preserve">Qo'zg'atuvchi aholi orasida uzatilishi uzilgani sababli ular bilvosita himoyalanadi</t>
  </si>
  <si>
    <t xml:space="preserve">Ular uchun infeksiyaning inkubatsion davri uzayib, kasallik hech qachon rivojlanmaydi</t>
  </si>
  <si>
    <t xml:space="preserve">D</t>
  </si>
  <si>
    <t xml:space="preserve">To'g'ri javob: Qo'zg'atuvchi aholi orasida uzatilishi uzilgani sababli ular bilvosita himoyalanadi. Yetarli ulushdagi emlanganlar zanjirni uzadi, shu sababli moyil shaxslar bilan qo'zg'atuvchi kam uchrashadi. Manba: WHO. Immunization in practice; Vaccine-preventable diseases and herd immunity.</t>
  </si>
  <si>
    <t xml:space="preserve">Inaktivlangan va anatoksinli vaksinalar ko'pincha nimani talab qiladi?</t>
  </si>
  <si>
    <t xml:space="preserve">Muzlatilgan holda -80 °C haroratda saqlashni</t>
  </si>
  <si>
    <t xml:space="preserve">Faqat bir marta yuborishni, chunki ular umrbod himoya beradi</t>
  </si>
  <si>
    <t xml:space="preserve">Yuborilgandan keyin darhol immunoglobulin qo'shishni</t>
  </si>
  <si>
    <t xml:space="preserve">Og'iz orqali berilishni, boshqa yo'l bilan emas</t>
  </si>
  <si>
    <t xml:space="preserve">Takroriy dozalar va davriy revaksinatsiyani</t>
  </si>
  <si>
    <t xml:space="preserve">E</t>
  </si>
  <si>
    <t xml:space="preserve">To'g'ri javob: Takroriy dozalar va davriy revaksinatsiyani. Bu vaksinalar tirik vaksinalarga nisbatan kuchsizroq immunitet hosil qiladi, shuning uchun dozalar takrorlanadi. Manba: Muhamedov I. va boshq. Mikrobiologiya, immunologiya, virusologiya (2006); WHO. Immunization in practice; Vaccine-preventable diseases and herd immunity.</t>
  </si>
  <si>
    <t xml:space="preserve">SanQvaM № 0239-07/3 asosida keltirilgan muddatlarga ko'ra, immunoglobulin yuborilgandan keyin qizamiq, qizilcha, parotit va rotavirusga qarshi emlash qancha muddatdan so'ng o'tkaziladi?</t>
  </si>
  <si>
    <t xml:space="preserve">2 haftadan keyin</t>
  </si>
  <si>
    <t xml:space="preserve">3 oydan keyin</t>
  </si>
  <si>
    <t xml:space="preserve">6 oydan keyin</t>
  </si>
  <si>
    <t xml:space="preserve">1 oydan keyin</t>
  </si>
  <si>
    <t xml:space="preserve">1,5 oydan keyin</t>
  </si>
  <si>
    <t xml:space="preserve">B</t>
  </si>
  <si>
    <t xml:space="preserve">To'g'ri javob: 3 oydan keyin. Kiritilgan tayyor antitelolar tirik vaksina virusini neytrallab, aktiv immunitet hosil bo'lishiga xalaqit berishi mumkin. Manba: SanQvaM № 0239-07/3 "O'zbekiston Respublikasida yuqumli kasalliklar immunoprofilaktikasi".</t>
  </si>
  <si>
    <t xml:space="preserve">Plazma yoki trombotsitar massa quyilgandan keyin tirik qizamiq-qizilcha-parotit vaksinasi qancha muddatdan keyin beriladi?</t>
  </si>
  <si>
    <t xml:space="preserve">1 oydan keyin</t>
  </si>
  <si>
    <t xml:space="preserve">5 oydan keyin</t>
  </si>
  <si>
    <t xml:space="preserve">3 oydan keyin</t>
  </si>
  <si>
    <t xml:space="preserve">7 oydan keyin</t>
  </si>
  <si>
    <t xml:space="preserve">12 oydan keyin</t>
  </si>
  <si>
    <t xml:space="preserve">D</t>
  </si>
  <si>
    <t xml:space="preserve">To'g'ri javob: 7 oydan keyin. Qon preparatlaridagi antitelolar tirik vaksina virusiga to'sqinlik qilishi mumkin, shuning uchun interval saqlanadi. Manba: SanQvaM № 0239-07/3 "O'zbekiston Respublikasida yuqumli kasalliklar immunoprofilaktikasi"; CDC. General Best Practice Guidelines for Immunization.</t>
  </si>
  <si>
    <t xml:space="preserve">Xavfli kontaktdan keyin faqat vaksinaga tayanish nima uchun xavfli bo'lishi mumkin?</t>
  </si>
  <si>
    <t xml:space="preserve">Aktiv immunitet shakllanishi uchun bir necha hafta kerak, bu vaqt ichida kasallik rivojlanishi mumkin</t>
  </si>
  <si>
    <t xml:space="preserve">Vaksina qo'zg'atuvchi bilan reaksiyaga kirishib, uni kuchaytiradi va inkubatsion davrni qisqartiradi</t>
  </si>
  <si>
    <t xml:space="preserve">Immunoglobulinni neytrallab, passiv himoyani doimo butunlay yo'qotadi</t>
  </si>
  <si>
    <t xml:space="preserve">Faqat tug'ma immunitetni uyg'otadi, xotira hujayralari esa hosil bo'lmaydi</t>
  </si>
  <si>
    <t xml:space="preserve">Kontaktdan keyin umuman ta'sir etmaydi, chunki u faqat sog'lom shaxslarga mo'ljallangan</t>
  </si>
  <si>
    <t xml:space="preserve">A</t>
  </si>
  <si>
    <t xml:space="preserve">To'g'ri javob: Aktiv immunitet shakllanishi uchun bir necha hafta kerak, bu vaqt ichida kasallik rivojlanishi mumkin. Passiv immunizatsiya esa kiritilgan zahoti himoya beradi, shu sababli shoshilinch vaziyatlarda u kerak bo'ladi. Manba: WHO. Rabies vaccines and immunoglobulins: WHO position (2018).</t>
  </si>
  <si>
    <t xml:space="preserve">Quyidagi kasalliklardan qaysilarida odam xavfli kontaktdan so'ng passiv immunizatsiya shoshilinch profilaktika sifatida qo'llanishi mumkin?</t>
  </si>
  <si>
    <t xml:space="preserve">Qizamiq, parotit va qizilcha kalendar bo'yicha rejali emlash sifatida</t>
  </si>
  <si>
    <t xml:space="preserve">Bezgak va Qrim-Kongo gemorragik isitmasi kabi transmissiv kasalliklarda</t>
  </si>
  <si>
    <t xml:space="preserve">Quturish, qoqshol va difteriya</t>
  </si>
  <si>
    <t xml:space="preserve">Gripp, ko'kyo'tal va suvchechak</t>
  </si>
  <si>
    <t xml:space="preserve">Faqat vabo, ich terlama va dizenteriya</t>
  </si>
  <si>
    <t xml:space="preserve">C</t>
  </si>
  <si>
    <t xml:space="preserve">To'g'ri javob: Quturish, qoqshol va difteriya. Bu kasalliklarda tayyor antitelolar kontaktdan keyin ham kasallik rivojlanishining oldini olishi mumkin. Manba: Muhamedov I. va boshq. Mikrobiologiya, immunologiya, virusologiya (2006); WHO. Immunization in practice; Vaccine-preventable diseases and herd immunity.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</si>
</sst>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