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<sst xmlns="http://schemas.openxmlformats.org/spreadsheetml/2006/main" count="104" uniqueCount="104">
  <si>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</si>
  <si>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</si>
  <si>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</si>
  <si>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</si>
  <si>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</si>
  <si>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</si>
  <si>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</si>
  <si>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</si>
  <si>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 epidemik jarayonning qaysi bo'g'iniga ta'sir qiladi?</t>
  </si>
  <si>
    <t xml:space="preserve">Ikkinchi bo'g'inga — yuqish mexanizmiga</t>
  </si>
  <si>
    <t xml:space="preserve">Birinchi bo'g'inga — infeksiya manbaiga</t>
  </si>
  <si>
    <t xml:space="preserve">Faqat inkubatsion davrga</t>
  </si>
  <si>
    <t xml:space="preserve">Uchinchi bo'g'inga — qabul qiluvchan organizmga</t>
  </si>
  <si>
    <t xml:space="preserve">Tashuvchi hayvonlarning soniga</t>
  </si>
  <si>
    <t xml:space="preserve">A</t>
  </si>
  <si>
    <t xml:space="preserve">To'g'ri javob: Ikkinchi bo'g'inga — yuqish mexanizmiga. Dezinfeksiya tashqi muhit obyektlaridagi qo'zg'atuvchini yo'qotib, uning yangi odamga yetib borishiga yo'l qo'ymaydi. Manba: SanQvaN № 0090-25; CDC. Principles of Epidemiology in Public Health Practice (SS1978), Lesson 1, Section 10.</t>
  </si>
  <si>
    <t xml:space="preserve">Epidemiya holatidan qat'iy nazar, kasalliklarning oldini olish uchun doimiy o'tkaziladigan dezinfeksiya turi qaysi?</t>
  </si>
  <si>
    <t xml:space="preserve">Maxsus kamerali dezinfeksiya</t>
  </si>
  <si>
    <t xml:space="preserve">Profilaktik dezinfeksiya</t>
  </si>
  <si>
    <t xml:space="preserve">Epidemik ko'rsatmalar bo'yicha o'choqli dezinfeksiya</t>
  </si>
  <si>
    <t xml:space="preserve">Yakuniy dezinfeksiya</t>
  </si>
  <si>
    <t xml:space="preserve">Joriy dezinfeksiya</t>
  </si>
  <si>
    <t xml:space="preserve">B</t>
  </si>
  <si>
    <t xml:space="preserve">To'g'ri javob: Profilaktik dezinfeksiya. Profilaktik dezinfeksiya jamoat joylari, tibbiyot muassasalari, suv ta'minoti va umumiy ovqatlanish obyektlarida rejali o'tkaziladi. Manba: SanQvaN № 0090-25.</t>
  </si>
  <si>
    <t xml:space="preserve">Joriy dezinfeksiya qachon o'tkaziladi?</t>
  </si>
  <si>
    <t xml:space="preserve">Epidemiya holatidan qat'iy nazar, jamoat joylarida rejali ravishda doimiy</t>
  </si>
  <si>
    <t xml:space="preserve">Bemor o'choqdan olib ketilgach, qolgan qo'zg'atuvchilarni yo'qotish uchun bir marta</t>
  </si>
  <si>
    <t xml:space="preserve">Laboratoriya xonalarida, namuna olish tugagandan keyin</t>
  </si>
  <si>
    <t xml:space="preserve">Faqat bemor tuzalib chiqqanidan keyin, oxirgi tekshiruv natijasi olingach</t>
  </si>
  <si>
    <t xml:space="preserve">Bemor o'choqda mavjud bo'lib, qo'zg'atuvchi ajralib turgan davrda muntazam ravishda</t>
  </si>
  <si>
    <t xml:space="preserve">E</t>
  </si>
  <si>
    <t xml:space="preserve">To'g'ri javob: Bemor o'choqda mavjud bo'lib, qo'zg'atuvchi ajralib turgan davrda muntazam ravishda. Maqsadi bemor atrofida qo'zg'atuvchi to'planib qolmasligini ta'minlash. Manba: SanQvaN № 0090-25.</t>
  </si>
  <si>
    <t xml:space="preserve">Yakuniy (o'choqli) dezinfeksiya qachon o'tkaziladi?</t>
  </si>
  <si>
    <t xml:space="preserve">Bemor o'choqda bo'lgan davrda, qo'zg'atuvchi ajralayotgan vaqtda muntazam ravishda</t>
  </si>
  <si>
    <t xml:space="preserve">Faqat dezinfeksiya xizmati xodimlari ishdan ketgandan keyin</t>
  </si>
  <si>
    <t xml:space="preserve">Infeksiya manbai o'choqdan bartaraf etilgach, qolgan patogenlarni yo'q qilish uchun bir marta</t>
  </si>
  <si>
    <t xml:space="preserve">Epidemiya yo'q paytda, kasalliklarning oldini olish maqsadida har oyda va jamoat joylarida rejali tarzda</t>
  </si>
  <si>
    <t xml:space="preserve">Vaksinalar tashilgandan keyin sovutgichlarni ishlov berish uchun</t>
  </si>
  <si>
    <t xml:space="preserve">C</t>
  </si>
  <si>
    <t xml:space="preserve">To'g'ri javob: Infeksiya manbai o'choqdan bartaraf etilgach, qolgan patogenlarni yo'q qilish uchun bir marta. Bunday dezinfeksiya bemor ketgandan so'ng xonada, buyumlarda qolgan qo'zg'atuvchini to'liq yo'q qiladi. Manba: SanQvaN № 0090-25.</t>
  </si>
  <si>
    <t xml:space="preserve">Mavzu materialiga ko'ra, SanQvaN № 0090-25 da profilaktik dezinfeksiya obyektlarda qanday davriylikda o'tkaziladi?</t>
  </si>
  <si>
    <t xml:space="preserve">Haftada bir marta, mavsumdan qat'i nazar</t>
  </si>
  <si>
    <t xml:space="preserve">Har kuni, har bir ish smenasi tugagandan keyin</t>
  </si>
  <si>
    <t xml:space="preserve">Oyda bir marta, epidemik kasalliklar mavsumida esa tez-tez</t>
  </si>
  <si>
    <t xml:space="preserve">Besh yilda bir marta, binolarning texnik ko'riki va kapital ta'miri bilan birga</t>
  </si>
  <si>
    <t xml:space="preserve">Yilda bir marta, bahor oylarida</t>
  </si>
  <si>
    <t xml:space="preserve">C</t>
  </si>
  <si>
    <t xml:space="preserve">To'g'ri javob: Oyda bir marta, epidemik kasalliklar mavsumida esa tez-tez. Mavsum davomida davriylikning oshirilishi epidemik xavf yuqori paytda himoyani kuchaytiradi. Manba: Mavzu materiali (039.docx).</t>
  </si>
  <si>
    <t xml:space="preserve">Dezinfeksiyalovchi eritmaning faol modda konsentratsiyasi qaysi nazorat turi bilan tekshiriladi?</t>
  </si>
  <si>
    <t xml:space="preserve">Vizual nazorat</t>
  </si>
  <si>
    <t xml:space="preserve">Epidemiologik nazorat</t>
  </si>
  <si>
    <t xml:space="preserve">Biologik nazorat sporalar yordamida</t>
  </si>
  <si>
    <t xml:space="preserve">Kimyoviy nazorat</t>
  </si>
  <si>
    <t xml:space="preserve">Bakteriologik nazorat</t>
  </si>
  <si>
    <t xml:space="preserve">D</t>
  </si>
  <si>
    <t xml:space="preserve">To'g'ri javob: Kimyoviy nazorat. Kuchsizlangan eritma samarasiz bo'ladi, shu sababli konsentratsiyani tekshirish zarur. Manba: Osipova V.L. Dezinfeksiya: o'quv qo'llanma (2009); SanQvaN № 0090-25.</t>
  </si>
  <si>
    <t xml:space="preserve">Dezinfeksiya samaradorligining eng ishonchli ko'rsatkichi nima?</t>
  </si>
  <si>
    <t xml:space="preserve">Obyektning tashqi tozaligi va tartibini vizual baholash</t>
  </si>
  <si>
    <t xml:space="preserve">Eritma idishining etiketkasida yozilgan faol modda foizini tekshirish va yaroqlilik muddatini ko'zdan kechirish</t>
  </si>
  <si>
    <t xml:space="preserve">Xodimlarning shaxsiy himoya vositalaridan foydalanganligini kuzatish</t>
  </si>
  <si>
    <t xml:space="preserve">Ishlov berilgan yuzalardan olingan surtmalarni laboratoriyada bakteriologik tekshirish</t>
  </si>
  <si>
    <t xml:space="preserve">Dezinfeksiya jurnali yozuvlarini hujjatlar bo'yicha o'rganish</t>
  </si>
  <si>
    <t xml:space="preserve">D</t>
  </si>
  <si>
    <t xml:space="preserve">To'g'ri javob: Ishlov berilgan yuzalardan olingan surtmalarni laboratoriyada bakteriologik tekshirish. Surtmada qo'zg'atuvchi yoki sanitariya-ko'rsatkich mikroorganizmlar (masalan, ichak tayoqchasi) qolgan-qolmaganini bevosita aniqlaydi. Manba: SanQvaN № 0090-25; Osipova V.L. Dezinfeksiya: o'quv qo'llanma (2009).</t>
  </si>
  <si>
    <t xml:space="preserve">Nima uchun dezinfeksiyadan oldin obyektni mexanik tozalash ko'pincha zarur bosqich hisoblanadi?</t>
  </si>
  <si>
    <t xml:space="preserve">Organik qoldiqlar (qon, oqsil) dezinfeksiyalovchi moddani neytrallaydi, iflos yuzada dezinfeksiya to'liq samara bermaydi</t>
  </si>
  <si>
    <t xml:space="preserve">Mexanik tozalash sporalarni to'liq yo'q qilib, keyingi dezinfeksiyani ixtiyoriy qiladi</t>
  </si>
  <si>
    <t xml:space="preserve">U dezinfeksiyalovchi vositaning xavf sinfini pasaytirib, uni zararsiz qiladi</t>
  </si>
  <si>
    <t xml:space="preserve">Tozalash eritmaning konsentratsiyasini oshiradi va ekspozitsiya vaqtini bir necha marta qisqartirib, vositani tejaydi</t>
  </si>
  <si>
    <t xml:space="preserve">U faqat estetik maqsadda o'tkaziladi va epidemiologik ahamiyatga ega emas</t>
  </si>
  <si>
    <t xml:space="preserve">A</t>
  </si>
  <si>
    <t xml:space="preserve">To'g'ri javob: Organik qoldiqlar (qon, oqsil) dezinfeksiyalovchi moddani neytrallaydi, iflos yuzada dezinfeksiya to'liq samara bermaydi. Shu sababli organik qoldiqlar avval olib tashlanadi. Manba: Osipova V.L. Dezinfeksiya: o'quv qo'llanma (2009).</t>
  </si>
  <si>
    <t xml:space="preserve">Qaysi qo'zg'atuvchilar dezinfeksiya vositalariga nisbatan eng chidamli bo'lib, eng kuchli rejimlarni talab qiladi?</t>
  </si>
  <si>
    <t xml:space="preserve">Sporali shakllar (kuydirgi, qoqshol qo'zg'atuvchilari)</t>
  </si>
  <si>
    <t xml:space="preserve">Sariq isitma viruslari</t>
  </si>
  <si>
    <t xml:space="preserve">Vegetativ bakteriyalar (stafilokokk, streptokokk va boshqa nospora hosil qiluvchilar)</t>
  </si>
  <si>
    <t xml:space="preserve">Gripp va qizamiq viruslari</t>
  </si>
  <si>
    <t xml:space="preserve">Ichak tayoqchasi</t>
  </si>
  <si>
    <t xml:space="preserve">A</t>
  </si>
  <si>
    <t xml:space="preserve">To'g'ri javob: Sporali shakllar (kuydirgi, qoqshol qo'zg'atuvchilari). Spora qobig'i kimyoviy va fizik omillarga ancha chidamli, vegetativ shakllar esa nisbatan oson halok bo'ladi. Manba: Osipova V.L. Dezinfeksiya: o'quv qo'llanma (2009); CDC. Guideline for Disinfection and Sterilization in Healthcare Facilities (2008).</t>
  </si>
  <si>
    <t xml:space="preserve">Mavzu materialiga ko'ra, profilaktik dezinfeksiya sifati surtmalarda E. coli aniqlanishi bo'yicha tuman (shahar) markazida qancha foizgacha bo'lsa, sifatli hisoblanadi?</t>
  </si>
  <si>
    <t xml:space="preserve">10 foizgacha</t>
  </si>
  <si>
    <t xml:space="preserve">20 foizgacha</t>
  </si>
  <si>
    <t xml:space="preserve">5 foizgacha</t>
  </si>
  <si>
    <t xml:space="preserve">1 foizgacha</t>
  </si>
  <si>
    <t xml:space="preserve">Birorta ham musbat surtma bo'lmasligi shart</t>
  </si>
  <si>
    <t xml:space="preserve">C</t>
  </si>
  <si>
    <t xml:space="preserve">To'g'ri javob: 5 foizgacha. Chekka hududlarda bu chegara qattiqroq, 3 foizgacha belgilangan. Manba: Mavzu materiali (039.docx).</t>
  </si>
  <si>
    <t xml:space="preserve">Mavzu materialiga ko'ra, o'choqli dezinfeksiya samaradorligi uchun qamrov kamida qancha bo'lishi va dezinfeksiya qancha vaqt ichida o'tkazilishi kerak?</t>
  </si>
  <si>
    <t xml:space="preserve">Kamida 50 foiz qamrov va 7 kun ichida</t>
  </si>
  <si>
    <t xml:space="preserve">Kamida 95 foiz qamrov va 24 soat ichida</t>
  </si>
  <si>
    <t xml:space="preserve">Kamida 80 foiz qamrov va 72 soat ichida</t>
  </si>
  <si>
    <t xml:space="preserve">Kamida 75 foiz qamrov va 12 soat ichida</t>
  </si>
  <si>
    <t xml:space="preserve">Kamida 100 foiz qamrov va 1 soat ichida</t>
  </si>
  <si>
    <t xml:space="preserve">B</t>
  </si>
  <si>
    <t xml:space="preserve">To'g'ri javob: Kamida 95 foiz qamrov va 24 soat ichida. O'z vaqtidalik va qamrov samaradorlik shartlaridan biri hisoblanadi. Manba: Mavzu materiali (039.docx).</t>
  </si>
  <si>
    <t xml:space="preserve">Qaysi infeksiyalarda dezinfeksiyaning ahamiyati cheklangan hisoblanadi?</t>
  </si>
  <si>
    <t xml:space="preserve">Tibbiy muassasalardagi qon orqali yuqadigan shifoxona ichi infeksiyalarida</t>
  </si>
  <si>
    <t xml:space="preserve">Ich terlama va virusli gepatit A kabi tashqi muhitda chidamli qo'zg'atuvchilar keltiradigan o'choqlarda</t>
  </si>
  <si>
    <t xml:space="preserve">Vabo va dizenteriya kabi suv va oziq-ovqat orqali yuqadigan ichak infeksiyalarida</t>
  </si>
  <si>
    <t xml:space="preserve">Kuydirgi va sil kabi tashqi muhitda chidamli sporali yoki mikobakterial qo'zg'atuvchilar bilan bog'liq o'choqlarda</t>
  </si>
  <si>
    <t xml:space="preserve">Tashqi muhitda tez nobud bo'ladigan va havo-tomchi orqali yuqadigan infeksiyalarda (gripp, qizamiq)</t>
  </si>
  <si>
    <t xml:space="preserve">E</t>
  </si>
  <si>
    <t xml:space="preserve">To'g'ri javob: Tashqi muhitda tez nobud bo'ladigan va havo-tomchi orqali yuqadigan infeksiyalarda (gripp, qizamiq). Bunday qo'zg'atuvchilar yuqishida asosiy rolni tashqi muhit buyumlari emas, bevosita aerozol o'ynaydi. Manba: Mavzu materiali (039.docx); Mirtazayev O.M., Zueva L.P., Matnazarova G.S. Epidemiologiya (darslik),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</si>
</sst>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