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<sst xmlns="http://schemas.openxmlformats.org/spreadsheetml/2006/main" count="104" uniqueCount="104">
  <si>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</si>
  <si>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</si>
  <si>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</si>
  <si>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</si>
  <si>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</si>
  <si>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</si>
  <si>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</si>
  <si>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</si>
  <si>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Virusli gepatit A qo'zg'atuvchisi va uning kechish xususiyati qaysi javobda to'g'ri ko'rsatilgan?</t>
  </si>
  <si>
    <t xml:space="preserve">RNK saqlovchi gepatit A virusi; odatda o'z-o'zidan cheklanadi, surunkali shaklga o'tmaydi va surunkali tashuvchilik hosil bo'lmaydi</t>
  </si>
  <si>
    <t xml:space="preserve">DNK saqlovchi virus; ko'p hollarda surunkali gepatitga o'tadi va uzoq muddatli tashuvchilik hosil qiladi</t>
  </si>
  <si>
    <t xml:space="preserve">RNK saqlovchi virus; jigar sirrozi va hepatotsellyulyar karsinomaga olib keluvchi doimiy tashuvchilik hosil qiladi hamda qon orqali yuqadi</t>
  </si>
  <si>
    <t xml:space="preserve">Bakteriya; antibiotiklar bilan davolanmasa surunkali tashuvchilik beradi</t>
  </si>
  <si>
    <t xml:space="preserve">DNK saqlovchi virus; faqat qon orqali yuqadi va ichak infeksiyalari guruhiga kirmaydi</t>
  </si>
  <si>
    <t xml:space="preserve">A</t>
  </si>
  <si>
    <t xml:space="preserve">To'g'ri javob: RNK saqlovchi gepatit A virusi; odatda o'z-o'zidan cheklanadi, surunkali shaklga o'tmaydi va surunkali tashuvchilik hosil bo'lmaydi. Gepatit A fekal-oral yo'l bilan yuqadigan ichak infeksiyasi bo'lib, surunkali shakl berishi bilan gepatit B va C dan farq qiladi. Manba: World Health Organization. Hepatitis A (fact sheet).</t>
  </si>
  <si>
    <t xml:space="preserve">Virusli gepatit A bemori qachon eng yuqori darajada yuqtiruvchi hisoblanadi?</t>
  </si>
  <si>
    <t xml:space="preserve">Jigar fermentlari me'yorga qaytgan davrda</t>
  </si>
  <si>
    <t xml:space="preserve">Qusish va ich ketish to'xtagan kunlarda</t>
  </si>
  <si>
    <t xml:space="preserve">Sariqlik paydo bo'lgunga qadar, hali belgisiz davrda</t>
  </si>
  <si>
    <t xml:space="preserve">Sariqlik eng yuqori darajada ifodalangan davrning o'zida, 3–4-haftada</t>
  </si>
  <si>
    <t xml:space="preserve">Klinik sog'ayishdan keyin, bir yil o'tgach</t>
  </si>
  <si>
    <t xml:space="preserve">C</t>
  </si>
  <si>
    <t xml:space="preserve">To'g'ri javob: Sariqlik paydo bo'lgunga qadar, hali belgisiz davrda. Belgisiz davrda bemor o'z holatini bilmaydi va infeksiyani tarqatadi, bu nazoratni qiyinlashtiradi. Manba: Mavzu materiali (047.docx); World Health Organization. Hepatitis A (fact sheet).</t>
  </si>
  <si>
    <t xml:space="preserve">JSST ma'lumotiga ko'ra virusli gepatit A ning odatdagi inkubatsion davri qancha?</t>
  </si>
  <si>
    <t xml:space="preserve">6–30 kun</t>
  </si>
  <si>
    <t xml:space="preserve">14–28 kun</t>
  </si>
  <si>
    <t xml:space="preserve">2–6 oy</t>
  </si>
  <si>
    <t xml:space="preserve">1–3 kun</t>
  </si>
  <si>
    <t xml:space="preserve">3 soatdan 12 soatgacha</t>
  </si>
  <si>
    <t xml:space="preserve">B</t>
  </si>
  <si>
    <t xml:space="preserve">To'g'ri javob: 14–28 kun. Inkubatsion davr nisbatan uzun bo'lgani uchun o'choqda muloqotdagilarni kuzatish muddati ham uzoq. Manba: World Health Organization. Hepatitis A (fact sheet).</t>
  </si>
  <si>
    <t xml:space="preserve">Anti-HAV IgG aniqlanishi nimani ko'rsatadi?</t>
  </si>
  <si>
    <t xml:space="preserve">Hozirgi o'tkir infeksiyani va bemorning hozir yuqtiruvchan ekanini</t>
  </si>
  <si>
    <t xml:space="preserve">O'tkazilgan infeksiya yoki emlash natijasidagi umrbod saqlanuvchi immunitetni</t>
  </si>
  <si>
    <t xml:space="preserve">Surunkali gepatit B bilan birga kechayotgan koinfeksiyani va jigar to'qimasidagi faol yallig'lanishni</t>
  </si>
  <si>
    <t xml:space="preserve">Virusning replikatsiyasi faol ekanini</t>
  </si>
  <si>
    <t xml:space="preserve">Jigar sirrozi rivojlanishi xavfini</t>
  </si>
  <si>
    <t xml:space="preserve">B</t>
  </si>
  <si>
    <t xml:space="preserve">To'g'ri javob: O'tkazilgan infeksiya yoki emlash natijasidagi umrbod saqlanuvchi immunitetni. IgG qayta kasallanishdan himoya qiladi, o'tkir infeksiyani esa IgM belgilaydi. Manba: Mavzu materiali (047.docx); World Health Organization. Hepatitis A (fact sheet).</t>
  </si>
  <si>
    <t xml:space="preserve">Virusli gepatit A ning o'tkir infeksiyasini tasdiqlovchi serologik marker qaysi?</t>
  </si>
  <si>
    <t xml:space="preserve">Anti-HAV IgM</t>
  </si>
  <si>
    <t xml:space="preserve">HBsAg</t>
  </si>
  <si>
    <t xml:space="preserve">Anti-HAV IgG</t>
  </si>
  <si>
    <t xml:space="preserve">Anti-HBc IgG</t>
  </si>
  <si>
    <t xml:space="preserve">Anti-HCV</t>
  </si>
  <si>
    <t xml:space="preserve">A</t>
  </si>
  <si>
    <t xml:space="preserve">To'g'ri javob: Anti-HAV IgM. IgM antitelolar infeksiya boshlanishida paydo bo'ladi, boshqa markerlar boshqa gepatitlarga tegishli. Manba: Mavzu materiali (047.docx); World Health Organization. Hepatitis A (fact sheet).</t>
  </si>
  <si>
    <t xml:space="preserve">Past va o'rta daromadli mamlakatlarda 6 yoshgacha bolalarning necha foizida sariqlik rivojlanadi?</t>
  </si>
  <si>
    <t xml:space="preserve">Taxminan 30 foizida</t>
  </si>
  <si>
    <t xml:space="preserve">Taxminan 50 foizida</t>
  </si>
  <si>
    <t xml:space="preserve">Deyarli barchasida</t>
  </si>
  <si>
    <t xml:space="preserve">Taxminan 10 foizida</t>
  </si>
  <si>
    <t xml:space="preserve">Taxminan 90 foizida</t>
  </si>
  <si>
    <t xml:space="preserve">D</t>
  </si>
  <si>
    <t xml:space="preserve">To'g'ri javob: Taxminan 10 foizida. Bolalar ko'pincha yengil yoki belgisiz kasallanadi, kattalarda esa belgilar tez-tez va og'irroq namoyon bo'ladi. Manba: World Health Organization. Hepatitis A (fact sheet).</t>
  </si>
  <si>
    <t xml:space="preserve">Virusli gepatit A o'chog'ida kontaktda bo'lganlarga ko'rsatma bo'yicha qanday shoshilinch profilaktika qo'llanilishi mumkin?</t>
  </si>
  <si>
    <t xml:space="preserve">Profilaktik antibiotiklar kursi, oltin standart sifatida</t>
  </si>
  <si>
    <t xml:space="preserve">Faqat bakteriofag, ich terlamadagi kabi</t>
  </si>
  <si>
    <t xml:space="preserve">Rotavirusga qarshi og'iz orqali beriladigan vaksina</t>
  </si>
  <si>
    <t xml:space="preserve">Gepatit A vaksinasi yoki immunoglobulin</t>
  </si>
  <si>
    <t xml:space="preserve">Gepatit B ga qarshi vaksina, uni uch marta berib</t>
  </si>
  <si>
    <t xml:space="preserve">D</t>
  </si>
  <si>
    <t xml:space="preserve">To'g'ri javob: Gepatit A vaksinasi yoki immunoglobulin. Bu choralar kontaktda bo'lganlarda kasallik rivojlanishining oldini olish uchun qo'llaniladi. Manba: World Health Organization. Hepatitis A (fact sheet).</t>
  </si>
  <si>
    <t xml:space="preserve">Mavzu materialida virusli gepatit A o'chog'ida muloqotda bo'lganlar qancha muddat kuzatuvga olinadi?</t>
  </si>
  <si>
    <t xml:space="preserve">Bir hafta, ya'ni 7 kun</t>
  </si>
  <si>
    <t xml:space="preserve">Maksimal inkubatsion davr, ya'ni 21 kungacha</t>
  </si>
  <si>
    <t xml:space="preserve">Faqat bemor kasalxonada yotgan kunlar mobaynida</t>
  </si>
  <si>
    <t xml:space="preserve">Bir yil davomida, har oy qon tekshiruvi bilan, bunda inkubatsion davr hisobga olinmaydi</t>
  </si>
  <si>
    <t xml:space="preserve">Maksimal inkubatsion davr, ya'ni 50 kungacha</t>
  </si>
  <si>
    <t xml:space="preserve">E</t>
  </si>
  <si>
    <t xml:space="preserve">To'g'ri javob: Maksimal inkubatsion davr, ya'ni 50 kungacha. O'choq davomiyligi ham maksimal inkubatsion davrga asoslanadi, shu sababli kuzatuv muddati uzoq bo'ladi. Manba: Mavzu materiali (047.docx).</t>
  </si>
  <si>
    <t xml:space="preserve">1988-yilda Shanxayda ifloslangan oziq-ovqat bilan bog'liq gepatit A epidemiyasida taxminan necha kishi kasallangan?</t>
  </si>
  <si>
    <t xml:space="preserve">Taxminan 30 ming kishi</t>
  </si>
  <si>
    <t xml:space="preserve">Taxminan 30 million kishi</t>
  </si>
  <si>
    <t xml:space="preserve">Taxminan 3 ming kishi</t>
  </si>
  <si>
    <t xml:space="preserve">Taxminan 3 million kishi</t>
  </si>
  <si>
    <t xml:space="preserve">Taxminan 300 ming kishi</t>
  </si>
  <si>
    <t xml:space="preserve">E</t>
  </si>
  <si>
    <t xml:space="preserve">To'g'ri javob: Taxminan 300 ming kishi. Bu portlashsimon epidemiya ifloslangan oziq-ovqat orqali yuqishning keng ko'lamli oqibatlariga misol bo'ladi. Manba: World Health Organization. Hepatitis A (fact sheet).</t>
  </si>
  <si>
    <t xml:space="preserve">Nima uchun HAV dezinfeksiya va tashqi muhit ta'siriga chidamliligi profilaktikada muhim ahamiyatga ega?</t>
  </si>
  <si>
    <t xml:space="preserve">Virus suvda va oziq-ovqat ishlab chiqarishdagi odatiy usullarga chidab, keng tarqalishi mumkin</t>
  </si>
  <si>
    <t xml:space="preserve">Virus muzlatilganda faollashadi, shuning uchun sovutish tavsiya etilmaydi</t>
  </si>
  <si>
    <t xml:space="preserve">Virus faqat jonli organizmda yashaydi va muhitda saqlanmaydi</t>
  </si>
  <si>
    <t xml:space="preserve">Virus tashqi muhitda bir necha daqiqada nobud bo'ladi, shu sababli suv xlorlanmaydi va kanalizatsiya nazorati talab qilinmaydi</t>
  </si>
  <si>
    <t xml:space="preserve">Virus faqat qon orqali yuqadi, shu sababli oziq-ovqat nazorati kerak emas</t>
  </si>
  <si>
    <t xml:space="preserve">A</t>
  </si>
  <si>
    <t xml:space="preserve">To'g'ri javob: Virus suvda va oziq-ovqat ishlab chiqarishdagi odatiy usullarga chidab, keng tarqalishi mumkin. Shu bois suvni sifatli zararsizlantirish, kanalizatsiyani tartibga solish va oziq-ovqat xavfsizligi hal qiluvchi bo'ladi. Manba: World Health Organization. Hepatitis A (fact sheet).</t>
  </si>
  <si>
    <t xml:space="preserve">Sanitariya sharoiti yaxshilangan, bolalikdagi tabiiy zararlanish kamaygan hududlarda gepatit A qanday o'zgaradi?</t>
  </si>
  <si>
    <t xml:space="preserve">Mavsumiylik yo'qolib, faqat qishda uchraydi</t>
  </si>
  <si>
    <t xml:space="preserve">Kasallik surunkali shaklga o'tib, tashuvchilik hosil qiladi</t>
  </si>
  <si>
    <t xml:space="preserve">Kasallik butunlay yo'qoladi, kattalar ham himoyalanadi</t>
  </si>
  <si>
    <t xml:space="preserve">Kasallanish kattaroq yoshga siljiydi va og'irroq kechishi mumkin</t>
  </si>
  <si>
    <t xml:space="preserve">Kasallanish faqat chaqaloqlarga xos bo'lib qoladi va tez yengillashadi</t>
  </si>
  <si>
    <t xml:space="preserve">D</t>
  </si>
  <si>
    <t xml:space="preserve">To'g'ri javob: Kasallanish kattaroq yoshga siljiydi va og'irroq kechishi mumkin. Bolalikda yengil o'tkazib, immunitet hosil qilish kamaygani sababli moyil kattalar ko'proq kasallanadi. Manba: World Health Organization. Hepatitis A (fact sheet).</t>
  </si>
  <si>
    <t xml:space="preserve">Gepatit A ning oziq-ovqat yo'li bilan yuqishida ayniqsa qaysi mahsulotlar xavfli?</t>
  </si>
  <si>
    <t xml:space="preserve">Qaynoq holda tayyorlangan non mahsulotlari</t>
  </si>
  <si>
    <t xml:space="preserve">Qaynatilgan va sovutilgan ichimlik suvi</t>
  </si>
  <si>
    <t xml:space="preserve">Yuvilmagan meva-sabzavotlar va dengiz mahsulotlari</t>
  </si>
  <si>
    <t xml:space="preserve">Yaxshi pishirilgan va qizdirib iste'mol qilinadigan taomlar</t>
  </si>
  <si>
    <t xml:space="preserve">Konservalangan va yuqori haroratda sterillangan mahsulotlar</t>
  </si>
  <si>
    <t xml:space="preserve">C</t>
  </si>
  <si>
    <t xml:space="preserve">To'g'ri javob: Yuvilmagan meva-sabzavotlar va dengiz mahsulotlari. Bunday mahsulotlar HAV bilan ifloslangan suv yoki qo'l orqali zararlanadi va termik ishlovsiz iste'mol qilinadi. Manba: Mavzu materiali (047.docx).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</si>
</sst>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