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<sst xmlns="http://schemas.openxmlformats.org/spreadsheetml/2006/main" count="104" uniqueCount="104">
  <si>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</si>
  <si>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</si>
  <si>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</si>
  <si>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</si>
  <si>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</si>
  <si>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</si>
  <si>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</si>
  <si>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</si>
  <si>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Qrim-Kongo gemorragik isitmasi (KKGL) qo'zg'atuvchisi va asosiy yuqish yo'li qaysi javobda to'g'ri ko'rsatilgan?</t>
  </si>
  <si>
    <t xml:space="preserve">Filovirus avlodiga mansub virus; asosan havo-tomchi yo'li bilan yuqadi va tabiiy o'choqqa ega emas</t>
  </si>
  <si>
    <t xml:space="preserve">DNK saqlovchi gerpesvirus; asosan fekal-oral yo'l bilan ifloslangan suv orqali yuqadi</t>
  </si>
  <si>
    <t xml:space="preserve">Flavivirus avlodiga mansub virus; asosan Aedes chivinlarining chaqishi orqali yuqadi</t>
  </si>
  <si>
    <t xml:space="preserve">Nayrovirus avlodiga mansub RNK saqlovchi virus; asosan Hyalomma kanalarining chaqishi orqali yuqadi</t>
  </si>
  <si>
    <t xml:space="preserve">Rabdovirus avlodiga mansub virus; asosan kasal hayvon so'lagi bilan kontakt orqali yuqadi</t>
  </si>
  <si>
    <t xml:space="preserve">D</t>
  </si>
  <si>
    <t xml:space="preserve">To'g'ri javob: Nayrovirus avlodiga mansub RNK saqlovchi virus; asosan Hyalomma kanalarining chaqishi orqali yuqadi. KKGL transmissiv mexanizm orqali yuqadigan tabiiy o'choqli virusli gemorragik isitma bo'lib, kanalar rezervuar va tashuvchi hisoblanadi. Manba: World Health Organization. Crimean-Congo haemorrhagic fever (fact sheet).</t>
  </si>
  <si>
    <t xml:space="preserve">JSST ma'lumotiga ko'ra KKGL bilan kasallanganlarda o'lim darajasi taxminan qancha?</t>
  </si>
  <si>
    <t xml:space="preserve">90–100 foiz</t>
  </si>
  <si>
    <t xml:space="preserve">0,1–1 foiz</t>
  </si>
  <si>
    <t xml:space="preserve">10–40 foiz</t>
  </si>
  <si>
    <t xml:space="preserve">60–80 foiz</t>
  </si>
  <si>
    <t xml:space="preserve">1–3 foiz</t>
  </si>
  <si>
    <t xml:space="preserve">C</t>
  </si>
  <si>
    <t xml:space="preserve">To'g'ri javob: 10–40 foiz. Yuqori o'lim darajasi KKGL ni o'ta xavfli yuqumli kasalliklar qatoriga kiritadi. Manba: World Health Organization. Crimean-Congo haemorrhagic fever (fact sheet).</t>
  </si>
  <si>
    <t xml:space="preserve">KKGL da kana chaqishidan keyin inkubatsion davr odatda qancha?</t>
  </si>
  <si>
    <t xml:space="preserve">3–4 oy (maksimal 6 oy)</t>
  </si>
  <si>
    <t xml:space="preserve">6–30 kun (maksimal 60 kun)</t>
  </si>
  <si>
    <t xml:space="preserve">1–3 kun (maksimal 9 kun)</t>
  </si>
  <si>
    <t xml:space="preserve">14–28 kun (maksimal 50 kun)</t>
  </si>
  <si>
    <t xml:space="preserve">5–6 kun (maksimal 13 kun)</t>
  </si>
  <si>
    <t xml:space="preserve">C</t>
  </si>
  <si>
    <t xml:space="preserve">To'g'ri javob: 1–3 kun (maksimal 9 kun). Qon yoki to'qima bilan kontaktdan keyingi inkubatsion davr esa uzoqroq bo'ladi. Manba: World Health Organization. Crimean-Congo haemorrhagic fever (fact sheet).</t>
  </si>
  <si>
    <t xml:space="preserve">KKGL da zararlangan qon yoki to'qima bilan kontaktdan keyin inkubatsion davr odatda qancha?</t>
  </si>
  <si>
    <t xml:space="preserve">5–6 kun (maksimal 13 kun)</t>
  </si>
  <si>
    <t xml:space="preserve">1–3 kun (maksimal 9 kun)</t>
  </si>
  <si>
    <t xml:space="preserve">1–2 oy (maksimal 6 oy)</t>
  </si>
  <si>
    <t xml:space="preserve">14–28 kun (maksimal 50 kun)</t>
  </si>
  <si>
    <t xml:space="preserve">21–30 kun (maksimal 60 kun)</t>
  </si>
  <si>
    <t xml:space="preserve">A</t>
  </si>
  <si>
    <t xml:space="preserve">To'g'ri javob: 5–6 kun (maksimal 13 kun). Bu muddat kana chaqishidan keyingi inkubatsion davrdan uzoqroq, shu bois kuzatuv muddati ham kontakt turiga qarab belgilanadi. Manba: World Health Organization. Crimean-Congo haemorrhagic fever (fact sheet).</t>
  </si>
  <si>
    <t xml:space="preserve">KKGL profilaktikasi nima uchun asosan nospetsifik choralardan iborat?</t>
  </si>
  <si>
    <t xml:space="preserve">Qo'zg'atuvchi tashqi muhitda bir necha soniyada nobud bo'ladi</t>
  </si>
  <si>
    <t xml:space="preserve">Kasallik faqat odamlar orasida tarqaladi va kanalar bilan bog'liq emas</t>
  </si>
  <si>
    <t xml:space="preserve">Kasallik juda kam og'irlikda kechadi va o'lim holatlari uchramaydi</t>
  </si>
  <si>
    <t xml:space="preserve">Keng qo'llaniladigan vaksina mavjud emas</t>
  </si>
  <si>
    <t xml:space="preserve">Hayvonlar hech qachon virus tashimaydi va kanalar zararlanmaydi</t>
  </si>
  <si>
    <t xml:space="preserve">D</t>
  </si>
  <si>
    <t xml:space="preserve">To'g'ri javob: Keng qo'llaniladigan vaksina mavjud emas. Shu bois asosiy e'tibor kanalarga qarshi kurash, aholini himoyalash va infeksion nazoratga qaratiladi. Manba: World Health Organization. Crimean-Congo haemorrhagic fever (fact sheet).</t>
  </si>
  <si>
    <t xml:space="preserve">KKGL virusi bilan zararlangan uy hayvonlari (qoramol, qo'y, echki) epidemiologik jihatdan qanday rol o'ynaydi?</t>
  </si>
  <si>
    <t xml:space="preserve">Ular virusga umuman moyil emas va epidemik jarayonda ishtirok etmaydi</t>
  </si>
  <si>
    <t xml:space="preserve">Ular og'ir kasallanib, odamlarga havo-tomchi yo'li bilan virusni yuqtiradi</t>
  </si>
  <si>
    <t xml:space="preserve">Ular kasallanmaydi, ammo qisqa muddatli viremiya kuzatilib, kanalarni zararlantiradi</t>
  </si>
  <si>
    <t xml:space="preserve">Ular virusning yagona rezervuari bo'lib, kanalar esa faqat mexanik tashuvchi hisoblanadi</t>
  </si>
  <si>
    <t xml:space="preserve">Ular kasallanib, virusni faqat sut orqali tarqatadi</t>
  </si>
  <si>
    <t xml:space="preserve">C</t>
  </si>
  <si>
    <t xml:space="preserve">To'g'ri javob: Ular kasallanmaydi, ammo qisqa muddatli viremiya kuzatilib, kanalarni zararlantiradi. Zararlangan hayvonlarning qoni va to'qimasi bilan kontakt chorvador, qassob va veterinar uchun ham xavf tug'diradi. Manba: Mavzu materiali (049.docx); World Health Organization. Crimean-Congo haemorrhagic fever (fact sheet).</t>
  </si>
  <si>
    <t xml:space="preserve">KKGL ning qaysi klinik davri eng xavfli hisoblanadi?</t>
  </si>
  <si>
    <t xml:space="preserve">Prodromal davr, bunda qon ketish belgilari ko'zga tashlanmaydi</t>
  </si>
  <si>
    <t xml:space="preserve">Gemorragik davr, teri, shilliq qavat va ichki a'zolardan qon ketishi kuzatiladigan bosqich</t>
  </si>
  <si>
    <t xml:space="preserve">Pregemorragik davr, bunda faqat umumiy holsizlik va yengil isitma bo'ladi</t>
  </si>
  <si>
    <t xml:space="preserve">Sog'ayish davri, bunda bemor to'liq tuzalib ketgan hisoblanadi</t>
  </si>
  <si>
    <t xml:space="preserve">Inkubatsion davr, bunda bemor belgilar ko'rsatmaydi va virus qonda aylanmaydi, shu sababli u eng xavfli hisoblanadi</t>
  </si>
  <si>
    <t xml:space="preserve">B</t>
  </si>
  <si>
    <t xml:space="preserve">To'g'ri javob: Gemorragik davr, teri, shilliq qavat va ichki a'zolardan qon ketishi kuzatiladigan bosqich. Kasallik inkubatsion, pregemorragik, gemorragik va sog'ayish davrlarida kechadi. Manba: Mavzu materiali (049.docx).</t>
  </si>
  <si>
    <t xml:space="preserve">Nozokomial yuqishning oldini olish uchun KKGL ga shubha qilingan bemor bilan ishlashda nimalardan foydalaniladi?</t>
  </si>
  <si>
    <t xml:space="preserve">To'liq himoya vositalari — xalat, qo'lqop, niqob va ko'zoynak</t>
  </si>
  <si>
    <t xml:space="preserve">Bemorning qarindoshlari bilan bir xonada ishlash, ular niqob taqmasdan</t>
  </si>
  <si>
    <t xml:space="preserve">Oddiy ish kiyimi, chunki virus havo-tomchi yo'li bilan yuqmaydi</t>
  </si>
  <si>
    <t xml:space="preserve">Faqat bir martalik niqob, qo'lqop va xalatsiz ishlash</t>
  </si>
  <si>
    <t xml:space="preserve">Himoya vositalari qo'llanmaydi, faqat bemor palatasi shamollatiladi</t>
  </si>
  <si>
    <t xml:space="preserve">A</t>
  </si>
  <si>
    <t xml:space="preserve">To'g'ri javob: To'liq himoya vositalari — xalat, qo'lqop, niqob va ko'zoynak. Bemorning qoni va ajralmalari yuqori darajada yuqtiruvchi, shuning uchun tibbiy xodimlar zararlanishi mumkin. Manba: Mavzu materiali (049.docx); World Health Organization. Crimean-Congo haemorrhagic fever (fact sheet).</t>
  </si>
  <si>
    <t xml:space="preserve">Zararlangan kanani qo'l bilan ezib tashlash nima uchun xavfli?</t>
  </si>
  <si>
    <t xml:space="preserve">Ezilganda virus havoga chiqib, nafas yo'llari orqali yuqadi</t>
  </si>
  <si>
    <t xml:space="preserve">Virus teri orqali organizmga o'tib, kasallik yuqishi mumkin</t>
  </si>
  <si>
    <t xml:space="preserve">Xavfli emas, chunki virus butun teriga o'ta olmaydi</t>
  </si>
  <si>
    <t xml:space="preserve">Faqat teri allergik reaksiyasi paydo bo'ladi, virus esa yuqmaydi</t>
  </si>
  <si>
    <t xml:space="preserve">Ezilgan hasharotning organizmidagi virus bir zumda nobud bo'ladi</t>
  </si>
  <si>
    <t xml:space="preserve">B</t>
  </si>
  <si>
    <t xml:space="preserve">To'g'ri javob: Virus teri orqali organizmga o'tib, kasallik yuqishi mumkin. Shu sababli kanani qo'l bilan ezmasdan, to'g'ri olib tashlash qoidalari targ'ib qilinadi. Manba: Mavzu materiali (049.docx).</t>
  </si>
  <si>
    <t xml:space="preserve">KKGL ning erta bosqichida virus RNKsini aniqlash uchun qaysi laboratoriya usuli qo'llaniladi?</t>
  </si>
  <si>
    <t xml:space="preserve">Vidal reaksiyasi</t>
  </si>
  <si>
    <t xml:space="preserve">Koprokultura</t>
  </si>
  <si>
    <t xml:space="preserve">Mantu sinamasi</t>
  </si>
  <si>
    <t xml:space="preserve">Gemokultura oddiy muhitda</t>
  </si>
  <si>
    <t xml:space="preserve">PZR</t>
  </si>
  <si>
    <t xml:space="preserve">E</t>
  </si>
  <si>
    <t xml:space="preserve">To'g'ri javob: PZR. Material yuqori biologik xavfsizlik darajasidagi laboratoriyalarda tekshiriladi, chunki u yuqori darajada yuqtiruvchi. Manba: World Health Organization. Crimean-Congo haemorrhagic fever (fact sheet).</t>
  </si>
  <si>
    <t xml:space="preserve">Tabiiy o'choqlilik ta'limotiga ko'ra KKGL misolida odam virus aylanishiga qanday qo'shiladi?</t>
  </si>
  <si>
    <t xml:space="preserve">Odam virusning yagona rezervuari bo'lib, siklni o'zi doimiy ushlab turadi</t>
  </si>
  <si>
    <t xml:space="preserve">Virus tabiatda aylanmaydi, faqat laboratoriyada saqlanadi</t>
  </si>
  <si>
    <t xml:space="preserve">Virus faqat odamdan odamga o'tadi va hayvonlar ishtirok etmaydi</t>
  </si>
  <si>
    <t xml:space="preserve">Odam kanalar uchun yagona oziq manbai bo'lib, virus aylanishini boshqaradi va uni doimiy ushlab turadi</t>
  </si>
  <si>
    <t xml:space="preserve">Virus kanalar va hayvonlar orasida odamsiz aylanadi, odam bu siklga tasodifan qo'shiladi</t>
  </si>
  <si>
    <t xml:space="preserve">E</t>
  </si>
  <si>
    <t xml:space="preserve">To'g'ri javob: Virus kanalar va hayvonlar orasida odamsiz aylanadi, odam bu siklga tasodifan qo'shiladi. Shu bois KKGL ni to'liq yo'q qilib bo'lmaydi, uni faqat nazorat ostida ushlab turish mumkin. Manba: Mavzu materiali (049.docx).</t>
  </si>
  <si>
    <t xml:space="preserve">O'zbekiston SSV ning KKGL bo'yicha buyrug'ida davolashda qanday amaliyot joriy etilgan?</t>
  </si>
  <si>
    <t xml:space="preserve">Muqaddam kasallanib sog'aygan fuqarolar qon plazmasini qo'llash</t>
  </si>
  <si>
    <t xml:space="preserve">Antibiotiklar bilan davolash, antiviral va plazma vositalarsiz</t>
  </si>
  <si>
    <t xml:space="preserve">Hayvonlar qonidan olingan zardobni qo'llash</t>
  </si>
  <si>
    <t xml:space="preserve">Bemorlarni uyda yakkalash va hech qachon kasalxonaga yotqizmaslik</t>
  </si>
  <si>
    <t xml:space="preserve">Barcha bemorlarga profilaktik emlash o'tkazish</t>
  </si>
  <si>
    <t xml:space="preserve">A</t>
  </si>
  <si>
    <t xml:space="preserve">To'g'ri javob: Muqaddam kasallanib sog'aygan fuqarolar qon plazmasini qo'llash. Shu maqsadda har yili epidemik mavsum oldidan oxirgi 5 yilda kasallanib sog'aygan fuqarolar ro'yxati shakllantiriladi. Manba: O'zR SSV 16.05.2016-yildagi buyrug'i: Qrim-Kongo gemorragik isitma bilan kasallangan bemorlarni davolash tizimini takomillashtirish haqida.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</si>
</sst>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