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<sst xmlns="http://schemas.openxmlformats.org/spreadsheetml/2006/main" count="104" uniqueCount="104">
  <si>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</si>
  <si>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</si>
  <si>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</si>
  <si>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</si>
  <si>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</si>
  <si>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</si>
  <si>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</si>
  <si>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</si>
  <si>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epidemiologik nazorat nimadan iborat?</t>
  </si>
  <si>
    <t xml:space="preserve">Faqat bir martalik tekshiruvdan so'ng hisobot tayyorlashdan iborat ish</t>
  </si>
  <si>
    <t xml:space="preserve">Aholini yiliga bir marta ommaviy tibbiy ko'rikdan o'tkazib, natijalarni yig'ish</t>
  </si>
  <si>
    <t xml:space="preserve">Laboratoriya reaktivlari zaxirasini hisobga olish va ularni tarqatish</t>
  </si>
  <si>
    <t xml:space="preserve">Bemorlarni kasalxonada davolash va ularning sog'ayish dinamikasini yozib borish</t>
  </si>
  <si>
    <t xml:space="preserve">Epidemik jarayon xususiyatlari va rivojlanishiga uzluksiz baho berish</t>
  </si>
  <si>
    <t xml:space="preserve">E</t>
  </si>
  <si>
    <t xml:space="preserve">To'g'ri javob: Epidemik jarayon xususiyatlari va rivojlanishiga uzluksiz baho berish. Nazorat qaror qabul qilish uchun epidemik jarayonni doimiy kuzatish va baholashga asoslanadi. Manba: Mirtazayev O.M., Zueva L.P., Matnazarova G.S. Epidemiologiya (darslik), Toshkent, 2016, 14-bob.</t>
  </si>
  <si>
    <t xml:space="preserve">VGA nazoratida kasallikning standart ta'rifi nima uchun taklif etiladi?</t>
  </si>
  <si>
    <t xml:space="preserve">Sariqlik bilan kechgan holatlarni ro'yxatga olishni osonlashtirish uchun</t>
  </si>
  <si>
    <t xml:space="preserve">Yengil atipik shakllar ro'yxatdan o'tmay qolmasligi uchun</t>
  </si>
  <si>
    <t xml:space="preserve">Laboratoriya tekshiruvini butunlay bekor qilib, klinik tashxisga tayanish uchun</t>
  </si>
  <si>
    <t xml:space="preserve">Bemorlarni davolash muddatini qisqartirish va dori sarfini kamaytirish uchun</t>
  </si>
  <si>
    <t xml:space="preserve">Faqat bolalar jamoalaridagi holatlarni boshqalardan ajratib olish uchun</t>
  </si>
  <si>
    <t xml:space="preserve">B</t>
  </si>
  <si>
    <t xml:space="preserve">To'g'ri javob: Yengil atipik shakllar ro'yxatdan o'tmay qolmasligi uchun. VGA da belgisiz va yengil shakllar ko'p, ular aniqlanmasa nazorat noto'liq bo'ladi. Manba: Mirtazayev O.M., Zueva L.P., Matnazarova G.S. Epidemiologiya (darslik), Toshkent, 2016, 14-bob.</t>
  </si>
  <si>
    <t xml:space="preserve">Qon zardobida anti-HAV IgM qancha vaqt saqlanadi va nimani ko'rsatadi?</t>
  </si>
  <si>
    <t xml:space="preserve">Umrbod saqlanadi, kasallikning surunkali shaklini</t>
  </si>
  <si>
    <t xml:space="preserve">3–4 oy, o'tkir VGA infeksiyasini</t>
  </si>
  <si>
    <t xml:space="preserve">5–6 oy, virusning faol ko'payayotganligini va surunkali jarayonni</t>
  </si>
  <si>
    <t xml:space="preserve">1–2 hafta, aholining immunostrukturasini</t>
  </si>
  <si>
    <t xml:space="preserve">6–12 oy, emlashdan keyingi umrbod himoyani</t>
  </si>
  <si>
    <t xml:space="preserve">B</t>
  </si>
  <si>
    <t xml:space="preserve">To'g'ri javob: 3–4 oy, o'tkir VGA infeksiyasini. IgM erta paydo bo'lib, o'tkir bosqichni tasdiqlaydi, keyinroq esa IgG bilan almashadi. Manba: Virusli gepatit A epidemiologiyasi va profilaktikasi (taqdimot, material № 1471).</t>
  </si>
  <si>
    <t xml:space="preserve">Anti-HAV IgG aniqlash nima uchun ishlatiladi?</t>
  </si>
  <si>
    <t xml:space="preserve">Aholining immunostrukturasini baholash uchun</t>
  </si>
  <si>
    <t xml:space="preserve">Dezinfeksiya sifatini va qoldiq vosita konsentratsiyasini baholash uchun</t>
  </si>
  <si>
    <t xml:space="preserve">O'tkir infeksiyani kasallikning birinchi kunlarida tasdiqlash uchun</t>
  </si>
  <si>
    <t xml:space="preserve">Bemorning yuqumli ekanligini va virus ajratayotganini aniqlash uchun</t>
  </si>
  <si>
    <t xml:space="preserve">Surunkali gepatit B bilan birga kechayotganini tekshirish uchun</t>
  </si>
  <si>
    <t xml:space="preserve">A</t>
  </si>
  <si>
    <t xml:space="preserve">To'g'ri javob: Aholining immunostrukturasini baholash uchun. IgG uzoq saqlanadi va o'tkazilgan infeksiya yoki immunitetni ko'rsatadi, shuning uchun aholi darajasidagi baholashga mos. Manba: Virusli gepatit A epidemiologiyasi va profilaktikasi (taqdimot, material № 1471).</t>
  </si>
  <si>
    <t xml:space="preserve">VGA bilan kasallanishning mavsumiy ko'tarilishi qachon boshlanadi va qachon kuchayadi?</t>
  </si>
  <si>
    <t xml:space="preserve">Dekabr–yanvarda boshlanib, fevral–martda kuchayadi</t>
  </si>
  <si>
    <t xml:space="preserve">May–iyunda boshlanib, iyul–avgustda kuchayadi</t>
  </si>
  <si>
    <t xml:space="preserve">Mart o'rtasidan boshlanib, aprel–mayda kuchayadi</t>
  </si>
  <si>
    <t xml:space="preserve">Sentyabr o'rtasidan boshlanib, oktyabr–noyabrda kuchayadi</t>
  </si>
  <si>
    <t xml:space="preserve">Iyul oyida boshlanib, avgust–sentyabrda eng yuqori nuqtaga yetadi</t>
  </si>
  <si>
    <t xml:space="preserve">D</t>
  </si>
  <si>
    <t xml:space="preserve">To'g'ri javob: Sentyabr o'rtasidan boshlanib, oktyabr–noyabrda kuchayadi. Mavsumiylik retrospektiv tahlilda aniqlanadi va tadbirlar ko'tarilishdan oldin kuchaytiriladi. Manba: Mirtazayev O.M., Zueva L.P., Matnazarova G.S. Epidemiologiya (darslik), Toshkent, 2016, 14-bob; Virusli gepatit A epidemiologiyasi va profilaktikasi (taqdimot).</t>
  </si>
  <si>
    <t xml:space="preserve">JSST bo'yicha VGA ning odatiy yashirin davri qancha davom etadi?</t>
  </si>
  <si>
    <t xml:space="preserve">7–10 kun</t>
  </si>
  <si>
    <t xml:space="preserve">2–6 kun</t>
  </si>
  <si>
    <t xml:space="preserve">45–160 kun</t>
  </si>
  <si>
    <t xml:space="preserve">14–28 kun</t>
  </si>
  <si>
    <t xml:space="preserve">2–3 oy</t>
  </si>
  <si>
    <t xml:space="preserve">D</t>
  </si>
  <si>
    <t xml:space="preserve">To'g'ri javob: 14–28 kun. JSST odatiy oraliq sifatida shuni ko'rsatadi, ko'proq oraliqni qamrab olish uchun kuzatuv muddati uzunroq olinadi. Manba: WHO. Hepatitis A (fact sheet).</t>
  </si>
  <si>
    <t xml:space="preserve">VGA o'chog'ida o'choqli (yakuniy) dezinfeksiya qachon va qanday qamrov bilan o'tkaziladi?</t>
  </si>
  <si>
    <t xml:space="preserve">Bemor yotqizilgandan 24 soat ichida, kamida 95 foiz qamrov bilan</t>
  </si>
  <si>
    <t xml:space="preserve">Oziq-ovqat obyektlarida, 48 soat ichida, 80 foiz qamrov bilan</t>
  </si>
  <si>
    <t xml:space="preserve">Bemor yotqizilgandan 72 soat ichida, kamida 95 foiz qamrov bilan</t>
  </si>
  <si>
    <t xml:space="preserve">Bemor yotqizilgandan 10 kun o'tgach, to'liq qamrov bilan</t>
  </si>
  <si>
    <t xml:space="preserve">Yotqizilgan paytdan 24 soat ichida, kamida 60 foiz qamrov bilan</t>
  </si>
  <si>
    <t xml:space="preserve">A</t>
  </si>
  <si>
    <t xml:space="preserve">To'g'ri javob: Bemor yotqizilgandan 24 soat ichida, kamida 95 foiz qamrov bilan. O'choqli dezinfeksiya VGA o'choqlarida majburiy, sifati surtmalar va qoldiq vosita testlari bilan baholanadi. Manba: SanQvaN № 0090-25 (SEO va JS qo'mitasi qarori, 05.05.2025), 55, 56, 63, 65-bandlar.</t>
  </si>
  <si>
    <t xml:space="preserve">VGA o'chog'ining davomiyligi nima bilan belgilanadi?</t>
  </si>
  <si>
    <t xml:space="preserve">O'chog'ga birinchi kelgan epidemiolog tomonidan o'zboshimchalik bilan belgilangan 7 kunlik muddat</t>
  </si>
  <si>
    <t xml:space="preserve">Bemor kasalxonaga yotqizilgan kun bilan, o'chog'ning o'zi hisobga olinmasdan</t>
  </si>
  <si>
    <t xml:space="preserve">Bemor tuzalib, ishga qaytgan kun va uning ko'rigi bilan</t>
  </si>
  <si>
    <t xml:space="preserve">Dezinfeksiya o'tkazilgan sana bilan, ishlov tugagan zahoti</t>
  </si>
  <si>
    <t xml:space="preserve">Infeksiya manbai mavjud bo'lgan vaqt va kasallikning maksimal yashirin davri bilan</t>
  </si>
  <si>
    <t xml:space="preserve">E</t>
  </si>
  <si>
    <t xml:space="preserve">To'g'ri javob: Infeksiya manbai mavjud bo'lgan vaqt va kasallikning maksimal yashirin davri bilan. Bemor ketgandan keyin ham muloqotda bo'lganlar orasida yashirin davr davomida kasallik rivojlanishi mumkin. Manba: Mirtazayev O.M., Zueva L.P., Matnazarova G.S. Epidemiologiya (darslik), Toshkent, 2016, 14-bob.</t>
  </si>
  <si>
    <t xml:space="preserve">VGA da bemor qaysi davrda eng yuqumli bo'ladi?</t>
  </si>
  <si>
    <t xml:space="preserve">Tuzalgandan keyingi uchinchi oyda, qaytalanish davrida</t>
  </si>
  <si>
    <t xml:space="preserve">Faqat surunkali tashuvchilik davrida, sariqlik yo'qolgach</t>
  </si>
  <si>
    <t xml:space="preserve">Sariqlik paydo bo'lishidan oldin, belgisiz yoki notipik kechganda</t>
  </si>
  <si>
    <t xml:space="preserve">Sariqlik cho'qqisida, siydik to'q rangga kirgan va jigar kattalashgan davrda</t>
  </si>
  <si>
    <t xml:space="preserve">Kasallikning eng og'ir bosqichida, kasalxonaga yotqizilgach</t>
  </si>
  <si>
    <t xml:space="preserve">C</t>
  </si>
  <si>
    <t xml:space="preserve">To'g'ri javob: Sariqlik paydo bo'lishidan oldin, belgisiz yoki notipik kechganda. Sariqlik paydo bo'lishi bilan virus ajralishi to'xtaydi yoki kamayadi, belgisiz bemorlar esa oyoqda yurib kasallikni tarqatadi. Manba: Virusli gepatit A epidemiologiyasi va profilaktikasi (taqdimot, material № 1471).</t>
  </si>
  <si>
    <t xml:space="preserve">Operativ epidemiologik tahlil qanday davriylikda o'tkaziladi?</t>
  </si>
  <si>
    <t xml:space="preserve">Yillik va ko'p yillik ko'rsatkichlar asosida</t>
  </si>
  <si>
    <t xml:space="preserve">Epidemiya e'lon qilingandan keyingina, bir martalik tarzda</t>
  </si>
  <si>
    <t xml:space="preserve">Kunning har soatida, uzluksiz avtomatik kuzatuv orqali</t>
  </si>
  <si>
    <t xml:space="preserve">Haftalik va oylik ko'rsatkichlar asosida</t>
  </si>
  <si>
    <t xml:space="preserve">Har besh yilda bir marta, aholi ro'yxatidan keyin</t>
  </si>
  <si>
    <t xml:space="preserve">D</t>
  </si>
  <si>
    <t xml:space="preserve">To'g'ri javob: Haftalik va oylik ko'rsatkichlar asosida. Operativ tahlil kasallanish darajasi va tarkibining qisqa muddatli o'zgarishlarini tez aniqlash uchun xizmat qiladi. Manba: Mirtazayev O.M., Zueva L.P., Matnazarova G.S. Epidemiologiya (darslik), Toshkent, 2016, 14-bob.</t>
  </si>
  <si>
    <t xml:space="preserve">Retrospektiv tahlilning to'rt bosqichi qaysilar?</t>
  </si>
  <si>
    <t xml:space="preserve">Tekshiruv, tashxis, gospitalizatsiya va dispanser kuzatuvi</t>
  </si>
  <si>
    <t xml:space="preserve">Dastur tuzish, guruhlash, tavsiflash va analitik bosqich</t>
  </si>
  <si>
    <t xml:space="preserve">Ma'lumot yig'ish, tasniflash, davolash va hisobot tayyorlash</t>
  </si>
  <si>
    <t xml:space="preserve">Aniqlash, xabar berish, ajratish va dezinsektsiya</t>
  </si>
  <si>
    <t xml:space="preserve">Dezinfeksiya, ajratish, emlash va yakuniy baholash</t>
  </si>
  <si>
    <t xml:space="preserve">B</t>
  </si>
  <si>
    <t xml:space="preserve">To'g'ri javob: Dastur tuzish, guruhlash, tavsiflash va analitik bosqich. Bosqichlar bir-birini to'ldiradi va ko'p yillik ma'lumotlardan mavsumiylik, xavfli guruhlar va hududlarni aniqlashga olib keladi. Manba: Mirtazayev O.M., Zueva L.P., Matnazarova G.S. Epidemiologiya (darslik), Toshkent, 2016, 14-bob.</t>
  </si>
  <si>
    <t xml:space="preserve">Profilaktika va epidemiyaga qarshi ish rejasida nimalar ko'rsatilishi kerak?</t>
  </si>
  <si>
    <t xml:space="preserve">Laboratoriya natijalari va ularning arxiv raqamlari</t>
  </si>
  <si>
    <t xml:space="preserve">Bemorlar ro'yxati va ularning yashash manzillari bilan birga telefon raqamlari</t>
  </si>
  <si>
    <t xml:space="preserve">Bajarish muddatlari, mas'ul ijrochilar, ma'muriy va moddiy ta'minot</t>
  </si>
  <si>
    <t xml:space="preserve">Umumiy maqsadlar va kutilayotgan natijalar, muddat va ijrochilarsiz</t>
  </si>
  <si>
    <t xml:space="preserve">Dori vositalari narxi va ularni sotib olish bo'yicha shartnomalar</t>
  </si>
  <si>
    <t xml:space="preserve">C</t>
  </si>
  <si>
    <t xml:space="preserve">To'g'ri javob: Bajarish muddatlari, mas'ul ijrochilar, ma'muriy va moddiy ta'minot. Reja ijrosini nazorat qilish uchun har bir tadbirning muddati, ijrochisi va ta'minoti aniq belgilanishi shart. Manba: Mirtazayev O.M., Zueva L.P., Matnazarova G.S. Epidemiologiya (darslik), Toshkent, 2016, 14-bob.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</si>
</sst>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