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<sst xmlns="http://schemas.openxmlformats.org/spreadsheetml/2006/main" count="104" uniqueCount="104">
  <si>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</si>
  <si>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</si>
  <si>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</si>
  <si>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</si>
  <si>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</si>
  <si>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</si>
  <si>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</si>
  <si>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</si>
  <si>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O'zbekistonda vabo ustidan epidemiologik nazoratning asosiy normativ hujjati qaysi?</t>
  </si>
  <si>
    <t xml:space="preserve">Sog'liqni saqlash vazirligining 2009-yil 11-sentyabrdagi 280-sonli buyrug'i</t>
  </si>
  <si>
    <t xml:space="preserve">Sog'liqni saqlash vazirligining 2012-yil 25-yanvardagi 25-sonli buyrug'i</t>
  </si>
  <si>
    <t xml:space="preserve">Sog'liqni saqlash vazirligining 2014-yil 25-apreldagi 149-sonli buyrug'i</t>
  </si>
  <si>
    <t xml:space="preserve">Sog'liqni saqlash vazirligining 1996-yil 27-sentyabrdagi 672-sonli buyrug'i</t>
  </si>
  <si>
    <t xml:space="preserve">Sog'liqni saqlash vazirligining 2015-yil 25-martdagi ichak infeksiyalari yo'riqnomasi buyrug'i</t>
  </si>
  <si>
    <t xml:space="preserve">B</t>
  </si>
  <si>
    <t xml:space="preserve">To'g'ri javob: Sog'liqni saqlash vazirligining 2012-yil 25-yanvardagi 25-sonli buyrug'i. Bu buyruq vabo kasalligi ustidan sanitariya-epidemiologik nazorat yo'riqnomasini tasdiqlaydi, qolganlari boshqa masalalarga bag'ishlangan. Manba: O'zR SSV. Vabo ustidan epidemiologik nazoratni takomillashtirish to'g'risidagi buyruq (25.01.2012, № 25).</t>
  </si>
  <si>
    <t xml:space="preserve">Buyruqqa ko'ra, o'tkir diareyali bemorlar har yili qaysi muddatda vaboga bir marta bakteriologik tekshiriladi?</t>
  </si>
  <si>
    <t xml:space="preserve">1 iyuldan 31 avgustgacha</t>
  </si>
  <si>
    <t xml:space="preserve">1 iyundan 30 sentyabrgacha</t>
  </si>
  <si>
    <t xml:space="preserve">1 noyabrdan 31 martgacha</t>
  </si>
  <si>
    <t xml:space="preserve">1 maydan 31 oktyabrgacha</t>
  </si>
  <si>
    <t xml:space="preserve">1 yanvardan 31 martgacha</t>
  </si>
  <si>
    <t xml:space="preserve">D</t>
  </si>
  <si>
    <t xml:space="preserve">To'g'ri javob: 1 maydan 31 oktyabrgacha. Tekshiruv vabo xavfi yuqori bo'lgan issiq mavsumni qamrab oladi. Manba: O'zR SSV. Vabo ustidan epidemiologik nazoratni takomillashtirish to'g'risidagi buyruq (25.01.2012, № 25).</t>
  </si>
  <si>
    <t xml:space="preserve">Ochiq suv havzalaridan vaboga namuna olishda suv harorati kamida qancha bo'lishi kerak?</t>
  </si>
  <si>
    <t xml:space="preserve">+16 °C dan past bo'lmasligi</t>
  </si>
  <si>
    <t xml:space="preserve">+30 °C dan past bo'lmasligi</t>
  </si>
  <si>
    <t xml:space="preserve">+4 °C dan past bo'lmasligi</t>
  </si>
  <si>
    <t xml:space="preserve">+2 °C dan past bo'lmasligi</t>
  </si>
  <si>
    <t xml:space="preserve">+8 °C dan past bo'lmasligi</t>
  </si>
  <si>
    <t xml:space="preserve">A</t>
  </si>
  <si>
    <t xml:space="preserve">To'g'ri javob: +16 °C dan past bo'lmasligi. Vibrionlar past haroratda suvdan ajratilishi qiyinlashadi, shuning uchun harorat sharti belgilangan. Manba: O'zR SSV. Vabo ustidan epidemiologik nazoratni takomillashtirish to'g'risidagi buyruq (25.01.2012, № 25).</t>
  </si>
  <si>
    <t xml:space="preserve">Ochiq suv havzalari va oqova suvdan namuna olish nuqtalari har yili qaysi muddatgacha belgilanadi?</t>
  </si>
  <si>
    <t xml:space="preserve">1 maygacha</t>
  </si>
  <si>
    <t xml:space="preserve">15 martgacha</t>
  </si>
  <si>
    <t xml:space="preserve">1 yanvargacha</t>
  </si>
  <si>
    <t xml:space="preserve">1 iyungacha</t>
  </si>
  <si>
    <t xml:space="preserve">15 oktyabrgacha</t>
  </si>
  <si>
    <t xml:space="preserve">B</t>
  </si>
  <si>
    <t xml:space="preserve">To'g'ri javob: 15 martgacha. Nuqtalar mavsum boshlanishidan oldin epidemiologik asosda belgilanishi kerak. Manba: O'zR SSV. Vabo ustidan epidemiologik nazoratni takomillashtirish to'g'risidagi buyruq (25.01.2012, № 25).</t>
  </si>
  <si>
    <t xml:space="preserve">Tashqi muhitdan O1 guruhli virulent va O139 Bengal vibrionlari ajratilganda yoki xavfli mamlakatlardan kelganlar vaboga necha marta tekshiriladi?</t>
  </si>
  <si>
    <t xml:space="preserve">Besh marta</t>
  </si>
  <si>
    <t xml:space="preserve">Bir marta</t>
  </si>
  <si>
    <t xml:space="preserve">Uch marta</t>
  </si>
  <si>
    <t xml:space="preserve">Ikki marta</t>
  </si>
  <si>
    <t xml:space="preserve">Ikki haftada bir marta, to'xtovsiz</t>
  </si>
  <si>
    <t xml:space="preserve">C</t>
  </si>
  <si>
    <t xml:space="preserve">To'g'ri javob: Uch marta. Bunday holatlarda xavf yuqori bo'lgani uchun qo'zg'atuvchi bor-yo'qligi uch marta tekshirib aniqlanadi. Manba: O'zR SSV. Vabo ustidan epidemiologik nazoratni takomillashtirish to'g'risidagi buyruq (25.01.2012, № 25).</t>
  </si>
  <si>
    <t xml:space="preserve">Odamlardan NAG vibrionlari ajratilganda muloqotda bo'lganlar ustidan necha kunlik tibbiy kuzatuv o'rnatiladi?</t>
  </si>
  <si>
    <t xml:space="preserve">3 kunlik</t>
  </si>
  <si>
    <t xml:space="preserve">14 kunlik</t>
  </si>
  <si>
    <t xml:space="preserve">30 kunlik</t>
  </si>
  <si>
    <t xml:space="preserve">5 kunlik</t>
  </si>
  <si>
    <t xml:space="preserve">7 kunlik</t>
  </si>
  <si>
    <t xml:space="preserve">D</t>
  </si>
  <si>
    <t xml:space="preserve">To'g'ri javob: 5 kunlik. NAG vibrionlar odam uchun O1 kabi xavfli emas, shu sababli alohidalanadi va qisqa kuzatuv belgilanadi. Manba: O'zR SSV. Vabo ustidan epidemiologik nazoratni takomillashtirish to'g'risidagi buyruq (25.01.2012, № 25).</t>
  </si>
  <si>
    <t xml:space="preserve">Odamlar va tashqi muhitdan ajratilgan vibrion madaniyatlari o'rganilgach, respublika laboratoriyasiga necha soat ichida yetkaziladi?</t>
  </si>
  <si>
    <t xml:space="preserve">6 soat ichida</t>
  </si>
  <si>
    <t xml:space="preserve">7 kun ichida</t>
  </si>
  <si>
    <t xml:space="preserve">30 kun ichida</t>
  </si>
  <si>
    <t xml:space="preserve">72 soat ichida</t>
  </si>
  <si>
    <t xml:space="preserve">24 soat ichida</t>
  </si>
  <si>
    <t xml:space="preserve">E</t>
  </si>
  <si>
    <t xml:space="preserve">To'g'ri javob: 24 soat ichida. Madaniyatni tez tasdiqlash va milliy kolleksiyaga topshirish uchun muddat qisqa belgilangan. Manba: O'zR SSV. Vabo ustidan epidemiologik nazoratni takomillashtirish to'g'risidagi buyruq (25.01.2012, № 25).</t>
  </si>
  <si>
    <t xml:space="preserve">Epidemik mavsumda tuman va shaharlararo bakteriologik laboratoriyalar qanday rejimda ishlaydi?</t>
  </si>
  <si>
    <t xml:space="preserve">Kecha-kunduz</t>
  </si>
  <si>
    <t xml:space="preserve">Oyiga ikki marta, belgilangan jadval bo'yicha</t>
  </si>
  <si>
    <t xml:space="preserve">Haftasiga bir marta, shanba kuni</t>
  </si>
  <si>
    <t xml:space="preserve">Faqat yakshanba va bayram kunlari</t>
  </si>
  <si>
    <t xml:space="preserve">Ish kunlari, kunduzgi soatlarda</t>
  </si>
  <si>
    <t xml:space="preserve">A</t>
  </si>
  <si>
    <t xml:space="preserve">To'g'ri javob: Kecha-kunduz. Epidemik mavsumda tezkor tashxis uchun laboratoriya uzluksiz ishlashi kerak. Manba: O'zR SSV. Vabo ustidan epidemiologik nazoratni takomillashtirish to'g'risidagi buyruq (25.01.2012, № 25).</t>
  </si>
  <si>
    <t xml:space="preserve">Himoya kiyimi ukladkalarining har birida nechta to'plam ko'rsatilgan?</t>
  </si>
  <si>
    <t xml:space="preserve">30 donadan</t>
  </si>
  <si>
    <t xml:space="preserve">100 donadan</t>
  </si>
  <si>
    <t xml:space="preserve">50 donadan</t>
  </si>
  <si>
    <t xml:space="preserve">10 donadan</t>
  </si>
  <si>
    <t xml:space="preserve">5 donadan</t>
  </si>
  <si>
    <t xml:space="preserve">A</t>
  </si>
  <si>
    <t xml:space="preserve">To'g'ri javob: 30 donadan. Ukladkalar zaxira epidemiologik tuzilmalar uchun viloyatlar markazlari omborlarida saqlanadi. Manba: O'zR SSV. Vabo ustidan epidemiologik nazoratni takomillashtirish to'g'risidagi buyruq (25.01.2012, № 25), 9, 11, 12-ilovalar.</t>
  </si>
  <si>
    <t xml:space="preserve">Qaysi moddalar amaldagi Qonunda Respublika hududining sanitariya muhofazasi va o'choqlardagi choralarni belgilaydi?</t>
  </si>
  <si>
    <t xml:space="preserve">20- va 21-moddalar</t>
  </si>
  <si>
    <t xml:space="preserve">40- va 41-moddalar</t>
  </si>
  <si>
    <t xml:space="preserve">5- va 6-moddalar</t>
  </si>
  <si>
    <t xml:space="preserve">12- va 13-moddalar</t>
  </si>
  <si>
    <t xml:space="preserve">31- va 32-moddalar</t>
  </si>
  <si>
    <t xml:space="preserve">E</t>
  </si>
  <si>
    <t xml:space="preserve">To'g'ri javob: 31- va 32-moddalar. 40-modda esa 1992-yilgi qonunning o'z kuchini yo'qotganini belgilaydi. Manba: O'zR "Aholining sanitariya-epidemiologik osoyishtaligi to'g'risida"gi Qonuni (2015), 31, 32, 40-moddalar.</t>
  </si>
  <si>
    <t xml:space="preserve">Yo'riqnomada regidratatsiyaning ikkinchi bosqichi nimadan iborat?</t>
  </si>
  <si>
    <t xml:space="preserve">Dastlabki 6 soatda bemorga suyuqlik bermasdan antibiotik yuborish</t>
  </si>
  <si>
    <t xml:space="preserve">Faqat qusuqni to'xtatish uchun oshqozonni yuvish va ovqatlanishni to'xtatish</t>
  </si>
  <si>
    <t xml:space="preserve">Yo'qotilayotgan suv va elektrolitlarni o'sha hajm va tezlikda to'ldirish</t>
  </si>
  <si>
    <t xml:space="preserve">Ich ketishini to'xtatuvchi dorilar bilan suyuqlik miqdorini cheklash</t>
  </si>
  <si>
    <t xml:space="preserve">Bemorni xonada ajratib, faqat kuzatuv olib borish va bir sutka suv bermaslik</t>
  </si>
  <si>
    <t xml:space="preserve">C</t>
  </si>
  <si>
    <t xml:space="preserve">To'g'ri javob: Yo'qotilayotgan suv va elektrolitlarni o'sha hajm va tezlikda to'ldirish. Suvsizlanishni bartaraf etish uchun yo'qotilgan suyuqlik hajmi va tezligi ta'minlanishi kerak. Manba: O'zR SSV. Vabo ustidan epidemiologik nazoratni takomillashtirish to'g'risidagi buyruq (25.01.2012, № 25), 1-ilova.</t>
  </si>
  <si>
    <t xml:space="preserve">Vabo yoki vibrion tashuvchilikni o'tkazganlarni kuzatuvdan chiqarish haqidagi qaror kim tomonidan qabul qilinadi?</t>
  </si>
  <si>
    <t xml:space="preserve">Tuman hokimi va uning o'rinbosari alohida qarori bilan</t>
  </si>
  <si>
    <t xml:space="preserve">Bosh shifokor, infeksionist va epidemiologdan iborat komissiya</t>
  </si>
  <si>
    <t xml:space="preserve">Faqat bemorni davolagan hamshira va uning bevosita rahbari</t>
  </si>
  <si>
    <t xml:space="preserve">JSST Yevropa mintaqaviy byurosining vakili va tarjimon</t>
  </si>
  <si>
    <t xml:space="preserve">Bemorning o'zi va uning oila a'zolari yozma arizasi asosida</t>
  </si>
  <si>
    <t xml:space="preserve">B</t>
  </si>
  <si>
    <t xml:space="preserve">To'g'ri javob: Bosh shifokor, infeksionist va epidemiologdan iborat komissiya. Kuzatuvdan chiqarish to'liq sog'ayish va vibrionlar ajralmaganini tasdiqlovchi ko'p tomonlama qaror talab qiladi. Manba: O'zR SSV. Vabo ustidan epidemiologik nazoratni takomillashtirish to'g'risidagi buyruq (25.01.2012, № 25), 1-ilova.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</si>
</sst>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