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<sst xmlns="http://schemas.openxmlformats.org/spreadsheetml/2006/main" count="104" uniqueCount="104">
  <si>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</si>
  <si>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</si>
  <si>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</si>
  <si>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</si>
  <si>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</si>
  <si>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</si>
  <si>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</si>
  <si>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</si>
  <si>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Rotaviruslar nima uchun shunday nomlangan?</t>
  </si>
  <si>
    <t xml:space="preserve">Hujayralar ichida aylana harakat qilib, o'z o'qi atrofida aylanishi tufayli</t>
  </si>
  <si>
    <t xml:space="preserve">Kashf etgan olim R. Rota nomi bilan atalgani sababli</t>
  </si>
  <si>
    <t xml:space="preserve">Elektron mikroskopda g'ildirak shaklida ko'rinadi</t>
  </si>
  <si>
    <t xml:space="preserve">Kapsidi kvadrat shaklida va to'rtburchak qirralarga ega bo'lgani uchun</t>
  </si>
  <si>
    <t xml:space="preserve">Virus Rim shahridagi kasalxonada birinchi marta ajratilgani uchun</t>
  </si>
  <si>
    <t xml:space="preserve">C</t>
  </si>
  <si>
    <t xml:space="preserve">To'g'ri javob: Elektron mikroskopda g'ildirak shaklida ko'rinadi. Lotincha "rota" so'zi "g'ildirak" ma'nosini bildiradi. Manba: Mirtazayev O.M., Zueva L.P., Matnazarova G.S. Epidemiologiya (darslik), Toshkent, 2016, 16.5-bo'lim.</t>
  </si>
  <si>
    <t xml:space="preserve">Rotavirusning genetik materiali va mansub bo'lgan oilasi qaysi?</t>
  </si>
  <si>
    <t xml:space="preserve">RNK saqlovchi, Reoviridae oilasi</t>
  </si>
  <si>
    <t xml:space="preserve">DNK saqlovchi, Herpesviridae oilasi</t>
  </si>
  <si>
    <t xml:space="preserve">RNK saqlovchi, Flaviviridae oilasi</t>
  </si>
  <si>
    <t xml:space="preserve">RNK saqlovchi, Picornaviridae oilasi</t>
  </si>
  <si>
    <t xml:space="preserve">DNK saqlovchi, Hepadnaviridae oilasi</t>
  </si>
  <si>
    <t xml:space="preserve">A</t>
  </si>
  <si>
    <t xml:space="preserve">To'g'ri javob: RNK saqlovchi, Reoviridae oilasi. Rotavirus ikki zanjirli segmentlangan RNK tutadi va Reoviridae oilasiga kiradi. Manba: Mirtazayev O.M., Zueva L.P., Matnazarova G.S. Epidemiologiya (darslik), Toshkent, 2016, 16.5-bo'lim.</t>
  </si>
  <si>
    <t xml:space="preserve">Odamlarda qaysi guruh rotaviruslar eng ko'p uchraydi?</t>
  </si>
  <si>
    <t xml:space="preserve">E guruh, asosan cho'chqalarda uchraydi</t>
  </si>
  <si>
    <t xml:space="preserve">B guruh, asosan kattalarda uchraydi</t>
  </si>
  <si>
    <t xml:space="preserve">C guruh, asosan katta bolalar va o'smirlarda uchraydi</t>
  </si>
  <si>
    <t xml:space="preserve">A guruh</t>
  </si>
  <si>
    <t xml:space="preserve">D guruh, asosan qushlarda uchraydi</t>
  </si>
  <si>
    <t xml:space="preserve">D</t>
  </si>
  <si>
    <t xml:space="preserve">To'g'ri javob: A guruh. A guruh odamlarda uchraydigan rotaviruslarning 90 foizigacha qismini tashkil etadi va bir yoshgacha bolalarda ko'proq qayd etiladi. Manba: Mirtazayev O.M., Zueva L.P., Matnazarova G.S. Epidemiologiya (darslik), Toshkent, 2016, 16.5-bo'lim.</t>
  </si>
  <si>
    <t xml:space="preserve">Rotavirus najasda qancha vaqtgacha saqlanishi mumkin?</t>
  </si>
  <si>
    <t xml:space="preserve">7 oygacha</t>
  </si>
  <si>
    <t xml:space="preserve">1 haftagacha</t>
  </si>
  <si>
    <t xml:space="preserve">2 yilgacha</t>
  </si>
  <si>
    <t xml:space="preserve">4 soatgacha</t>
  </si>
  <si>
    <t xml:space="preserve">3 kungacha</t>
  </si>
  <si>
    <t xml:space="preserve">A</t>
  </si>
  <si>
    <t xml:space="preserve">To'g'ri javob: 7 oygacha. Virus tashqi muhitga chidamli: suvda bir haftagacha, qo'l terisida 4 soatgacha, najasda esa ancha uzoq saqlanadi. Manba: Mirtazayev O.M., Zueva L.P., Matnazarova G.S. Epidemiologiya (darslik), Toshkent, 2016, 16.5-bo'lim.</t>
  </si>
  <si>
    <t xml:space="preserve">Rotavirusli infeksiyaning yashirin davri qancha?</t>
  </si>
  <si>
    <t xml:space="preserve">10–15 daqiqa, ko'pincha bir soat</t>
  </si>
  <si>
    <t xml:space="preserve">12 soatdan 7 kungacha, ko'pincha 1–2 kun</t>
  </si>
  <si>
    <t xml:space="preserve">3–6 oy, ko'pincha 90 kun</t>
  </si>
  <si>
    <t xml:space="preserve">1–2 oy, ko'pincha 45 kun, ya'ni juda uzoq davr</t>
  </si>
  <si>
    <t xml:space="preserve">2–3 hafta, ko'pincha 14 kun, ya'ni uzoq yashirin davr</t>
  </si>
  <si>
    <t xml:space="preserve">B</t>
  </si>
  <si>
    <t xml:space="preserve">To'g'ri javob: 12 soatdan 7 kungacha, ko'pincha 1–2 kun. Yashirin davr qisqa, shu sababli bolalar jamoalarida tez tarqaladi. Manba: Mirtazayev O.M., Zueva L.P., Matnazarova G.S. Epidemiologiya (darslik), Toshkent, 2016, 16.5-bo'lim.</t>
  </si>
  <si>
    <t xml:space="preserve">Rotavirusdan keyingi immunitet qanday xususiyatga ega?</t>
  </si>
  <si>
    <t xml:space="preserve">Hujayraviy immunitetga asoslangan va bir yil davomida to'liq saqlanadi</t>
  </si>
  <si>
    <t xml:space="preserve">Faqat onadan olingan antitelolarga asoslangan va hayot davomida saqlanadi</t>
  </si>
  <si>
    <t xml:space="preserve">Asosan ichakdagi sekretor IgA hisobiga hosil bo'ladi va mustahkam emas</t>
  </si>
  <si>
    <t xml:space="preserve">Qon zardobidagi IgE hisobiga hosil bo'lib, uzoq yillar davom etadi</t>
  </si>
  <si>
    <t xml:space="preserve">Umrbod saqlanadi va qayta kasallanish mutlaqo kuzatilmaydi</t>
  </si>
  <si>
    <t xml:space="preserve">C</t>
  </si>
  <si>
    <t xml:space="preserve">To'g'ri javob: Asosan ichakdagi sekretor IgA hisobiga hosil bo'ladi va mustahkam emas. Immunitet qo'zg'atuvchi turiga bog'liq, shu sababli kattalarda qayta kasallanish mumkin. Manba: Mirtazayev O.M., Zueva L.P., Matnazarova G.S. Epidemiologiya (darslik), Toshkent, 2016, 16.5-bo'lim.</t>
  </si>
  <si>
    <t xml:space="preserve">Rotavirus infeksiyasi qaysi mavsumga xos?</t>
  </si>
  <si>
    <t xml:space="preserve">May–iyun, issiq oylar</t>
  </si>
  <si>
    <t xml:space="preserve">Kuz-qish</t>
  </si>
  <si>
    <t xml:space="preserve">Yoz oxiri va erta bahor</t>
  </si>
  <si>
    <t xml:space="preserve">Aprel–may, bahor oylari</t>
  </si>
  <si>
    <t xml:space="preserve">Faqat avgust, eng issiq oy</t>
  </si>
  <si>
    <t xml:space="preserve">B</t>
  </si>
  <si>
    <t xml:space="preserve">To'g'ri javob: Kuz-qish. Kasallik sovuq mavsumda ko'payadi, bolalar jamoalarida avj olish ko'pincha o'tkir respirator kasalliklar ko'paygan paytda kuzatiladi. Manba: Mirtazayev O.M., Zueva L.P., Matnazarova G.S. Epidemiologiya (darslik), Toshkent, 2016, 16.5-bo'lim.</t>
  </si>
  <si>
    <t xml:space="preserve">Milliy emlash kalendarida rotavirus vaksinasi qachon beriladi?</t>
  </si>
  <si>
    <t xml:space="preserve">Og'iz orqali 12 va 16 oylikda</t>
  </si>
  <si>
    <t xml:space="preserve">Teri ichiga tug'ruqxonada, tug'ilganda</t>
  </si>
  <si>
    <t xml:space="preserve">Mushak ichiga 4 va 6 oylikda</t>
  </si>
  <si>
    <t xml:space="preserve">Og'iz orqali 2 va 3 oylikda</t>
  </si>
  <si>
    <t xml:space="preserve">Mushak ichiga 7 yoshda, 1-sinfda</t>
  </si>
  <si>
    <t xml:space="preserve">D</t>
  </si>
  <si>
    <t xml:space="preserve">To'g'ri javob: Og'iz orqali 2 va 3 oylikda. Vaksina tirik, og'iz orqali beriladi va ikki dozadan (Roto-1, Roto-2) iborat. Manba: O'zR profilaktik emlashlar o'tkazish kalendar rejasi.</t>
  </si>
  <si>
    <t xml:space="preserve">Rotavirus vaksinasi qanday haroratda saqlanadi?</t>
  </si>
  <si>
    <t xml:space="preserve">–5 °C dan 0 °C gacha, yarim muzlagan holda</t>
  </si>
  <si>
    <t xml:space="preserve">–20 °C da muzlatilgan holda, eritmasdan</t>
  </si>
  <si>
    <t xml:space="preserve">+15 °C dan +25 °C gacha, xona haroratida</t>
  </si>
  <si>
    <t xml:space="preserve">+30 °C dan +37 °C gacha, termostatda</t>
  </si>
  <si>
    <t xml:space="preserve">+2 °C dan +8 °C gacha, muzlatilmaydi</t>
  </si>
  <si>
    <t xml:space="preserve">E</t>
  </si>
  <si>
    <t xml:space="preserve">To'g'ri javob: +2 °C dan +8 °C gacha, muzlatilmaydi. Vaksina tirik va yorug'likka sezgir, shuning uchun sovuqlik zanjirida saqlanadi. Manba: SanQvaM № 0239-07/3 "O'zbekiston Respublikasida yuqumli kasalliklar immunoprofilaktikasi".</t>
  </si>
  <si>
    <t xml:space="preserve">Immunoglobulin yuborilgandan keyin rotavirusga qarshi emlash qachon o'tkaziladi?</t>
  </si>
  <si>
    <t xml:space="preserve">2 haftadan keyin, harorat me'yorlashganda</t>
  </si>
  <si>
    <t xml:space="preserve">Bir yarim oydan keyin, poliomielit vaksinasidagi kabi</t>
  </si>
  <si>
    <t xml:space="preserve">1 haftadan keyin</t>
  </si>
  <si>
    <t xml:space="preserve">3 oydan keyin</t>
  </si>
  <si>
    <t xml:space="preserve">6 oydan keyin</t>
  </si>
  <si>
    <t xml:space="preserve">D</t>
  </si>
  <si>
    <t xml:space="preserve">To'g'ri javob: 3 oydan keyin. Tayyor antitelolar tirik vaksina virusining ko'payishiga xalaqit berishi mumkin. Manba: SanQvaM № 0239-07/3 "O'zbekiston Respublikasida yuqumli kasalliklar immunoprofilaktikasi".</t>
  </si>
  <si>
    <t xml:space="preserve">JSST rotavirusli diareyada necha kunlik sink tabletkalarini tavsiya etadi?</t>
  </si>
  <si>
    <t xml:space="preserve">10–14 kunlik</t>
  </si>
  <si>
    <t xml:space="preserve">1–2 kunlik</t>
  </si>
  <si>
    <t xml:space="preserve">3–5 kunlik</t>
  </si>
  <si>
    <t xml:space="preserve">60 kunlik</t>
  </si>
  <si>
    <t xml:space="preserve">30–40 kunlik</t>
  </si>
  <si>
    <t xml:space="preserve">A</t>
  </si>
  <si>
    <t xml:space="preserve">To'g'ri javob: 10–14 kunlik. Sink diareya davomiyligini va og'irligini kamaytiradi, og'iz orqali regidratatsiya bilan birga beriladi. Manba: WHO. Diarrhoeal disease (fact sheet).</t>
  </si>
  <si>
    <t xml:space="preserve">Rotavirusning bolalar shifoxonalarida gospital infeksiya tarzida tarqalishini qaysi yuqish yo'li tushuntiradi?</t>
  </si>
  <si>
    <t xml:space="preserve">Jinsiy aloqa orqali yuqish yo'li</t>
  </si>
  <si>
    <t xml:space="preserve">Parenteral yo'l, ya'ni qon quyish va in'eksiyalar</t>
  </si>
  <si>
    <t xml:space="preserve">Vertikal yo'l, ya'ni homiladorlik davrida onadan homilaga</t>
  </si>
  <si>
    <t xml:space="preserve">Transmissiv yo'l, ya'ni qon so'ruvchi hasharotlar chaqishi</t>
  </si>
  <si>
    <t xml:space="preserve">Maishiy-muloqot yo'li</t>
  </si>
  <si>
    <t xml:space="preserve">E</t>
  </si>
  <si>
    <t xml:space="preserve">To'g'ri javob: Maishiy-muloqot yo'li. Virus bolalar o'yinchoqlari, mebeli va kiyimlarida topilgan, shuning uchun shifoxonada maishiy yo'l orqali tarqaladi. Manba: Mirtazayev O.M., Zueva L.P., Matnazarova G.S. Epidemiologiya (darslik), Toshkent, 2016, 16.5-bo'lim.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</si>
</sst>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