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<sst xmlns="http://schemas.openxmlformats.org/spreadsheetml/2006/main" count="104" uniqueCount="104">
  <si>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</si>
  <si>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</si>
  <si>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</si>
  <si>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</si>
  <si>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</si>
  <si>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</si>
  <si>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</si>
  <si>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</si>
  <si>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Botulizm ovqat toksiko-infeksiyalaridan qanday asosiy xususiyati bilan farq qiladi?</t>
  </si>
  <si>
    <t xml:space="preserve">Zooantroponoz bo'lib, qo'zg'atuvchi odamdan odamga havo-tomchi yo'li bilan tez tarqaladi</t>
  </si>
  <si>
    <t xml:space="preserve">Parazitar kasallik bo'lib, qo'zg'atuvchi oshqozon-ichak yo'lida tuxum qo'yadi va rivojlanadi</t>
  </si>
  <si>
    <t xml:space="preserve">Sof intoksikatsiya bo'lib, zaharlanish Clostridium botulinum toksinidan kelib chiqadi</t>
  </si>
  <si>
    <t xml:space="preserve">Transmissiv infeksiya bo'lib, qo'zg'atuvchini qon so'ruvchi hasharotlar yuqtiradi</t>
  </si>
  <si>
    <t xml:space="preserve">Sof infeksiya bo'lib, bakteriyaning ichak devoriga kirib bakteriemiya hosil qilishi bilan kechadi</t>
  </si>
  <si>
    <t xml:space="preserve">C</t>
  </si>
  <si>
    <t xml:space="preserve">To'g'ri javob: Sof intoksikatsiya bo'lib, zaharlanish Clostridium botulinum toksinidan kelib chiqadi. Botulizmda belgilarni mikrobning o'zi emas, oldindan hosil bo'lgan toksin keltirib chiqaradi, toksiko-infeksiyalarda esa mikroorganizmlar ham ishtirok etadi. Manba: WHO. Botulism (fact sheet); Mavzu materiali (061.docx).</t>
  </si>
  <si>
    <t xml:space="preserve">Ovqat toksiko-infeksiyasi rivojlanishi uchun ko'pincha qanday yuqtiruvchi doza zarur?</t>
  </si>
  <si>
    <t xml:space="preserve">10^5–10^6 KOE/g</t>
  </si>
  <si>
    <t xml:space="preserve">10^8–10^9 KOE/g</t>
  </si>
  <si>
    <t xml:space="preserve">10^1–10^2 KOE/g, ya'ni bir necha hujayra ham kasallik uchun yetarli</t>
  </si>
  <si>
    <t xml:space="preserve">10^11–10^12 KOE/g</t>
  </si>
  <si>
    <t xml:space="preserve">10^2–10^3 KOE/g</t>
  </si>
  <si>
    <t xml:space="preserve">A</t>
  </si>
  <si>
    <t xml:space="preserve">To'g'ri javob: 10^5–10^6 KOE/g. Mahsulotda bakteriyalar yetarli miqdorgacha ko'payib toksin to'plagandagina zaharlanish yuzaga keladi, juda past doza kasallik chaqirmaydi. Manba: Pishchevye toksikoinfektsii (lektsiya); Mavzu materiali (061.docx).</t>
  </si>
  <si>
    <t xml:space="preserve">Ovqat toksiko-infeksiyalarida yuqish mexanizmi va yo'li qanday?</t>
  </si>
  <si>
    <t xml:space="preserve">Transmissiv mexanizm, chivin va burgalar chaqishi orqali</t>
  </si>
  <si>
    <t xml:space="preserve">Parenteral mexanizm, qon va tibbiy asboblar orqali</t>
  </si>
  <si>
    <t xml:space="preserve">Aerogen mexanizm, havo-tomchi yo'li orqali bemordan sog'lom odamga</t>
  </si>
  <si>
    <t xml:space="preserve">Fekal-oral mexanizm, yo'li faqat ovqat orqali</t>
  </si>
  <si>
    <t xml:space="preserve">Kontakt mexanizm, teri jarohatlari va maishiy buyumlar orqali bevosita</t>
  </si>
  <si>
    <t xml:space="preserve">D</t>
  </si>
  <si>
    <t xml:space="preserve">To'g'ri javob: Fekal-oral mexanizm, yo'li faqat ovqat orqali. Mikroblar yoki ularning toksinlari faqat ifloslangan taomlar bilan tushadi, shuning uchun kasallik guruhli va portlashsimon avj oladi. Manba: Pishchevye toksikoinfektsii (lektsiya).</t>
  </si>
  <si>
    <t xml:space="preserve">Botulizmning epidemiologik xususiyati qaysi javobda to'g'ri ko'rsatilgan?</t>
  </si>
  <si>
    <t xml:space="preserve">Bemordan sog'lom odamga havo-tomchi yo'li bilan yuqadi, shu sababli bemor qat'iy izolyatsiya qilinadi</t>
  </si>
  <si>
    <t xml:space="preserve">Toksin ovqat orqali tushadi va kasallik odamdan odamga yuqmaydi</t>
  </si>
  <si>
    <t xml:space="preserve">Bemor najasi bilan fekal-oral yo'l orqali uy-ro'zg'orda oilaviy yuqadi</t>
  </si>
  <si>
    <t xml:space="preserve">Kasallikni pashshalar mexanik tashiydi va asosan epidemik ko'tarilishlar beradi</t>
  </si>
  <si>
    <t xml:space="preserve">Qon so'ruvchi hasharotlar chaqishi orqali yuqadi</t>
  </si>
  <si>
    <t xml:space="preserve">B</t>
  </si>
  <si>
    <t xml:space="preserve">To'g'ri javob: Toksin ovqat orqali tushadi va kasallik odamdan odamga yuqmaydi. Toksin oziq-ovqat bilan kirgani uchun bemor boshqalarga yuqumli emas. Manba: WHO. Botulism (fact sheet).</t>
  </si>
  <si>
    <t xml:space="preserve">JSST ma'lumotiga ko'ra, odamda kasallikni asosan botulinum toksinining qaysi turlari chaqiradi?</t>
  </si>
  <si>
    <t xml:space="preserve">C, D va G turlari, A va B esa faqat hayvonlarda uchraydi</t>
  </si>
  <si>
    <t xml:space="preserve">C, D, F va G turlari</t>
  </si>
  <si>
    <t xml:space="preserve">A, C, D va kamdan-kam G</t>
  </si>
  <si>
    <t xml:space="preserve">B, D, E va kamdan-kam H</t>
  </si>
  <si>
    <t xml:space="preserve">A, B, E va kamdan-kam F</t>
  </si>
  <si>
    <t xml:space="preserve">E</t>
  </si>
  <si>
    <t xml:space="preserve">To'g'ri javob: A, B, E va kamdan-kam F. Odamda botulizm asosan A, B va E turlari bilan bog'liq, C va D turlari esa hayvonlarda ko'proq uchraydi. Manba: WHO. Botulism (fact sheet).</t>
  </si>
  <si>
    <t xml:space="preserve">JSST ma'lumotiga ko'ra, botulinum toksini qaysi sharoitda yo'qoladi?</t>
  </si>
  <si>
    <t xml:space="preserve">40 °C da 30 daqiqa ushlanganda</t>
  </si>
  <si>
    <t xml:space="preserve">85 °C dan yuqori haroratda kamida 5 daqiqa isitilganda</t>
  </si>
  <si>
    <t xml:space="preserve">Pastroq pH ga ega kislotali muhitga, masalan marinadga tushganda, hatto isitilmasa ham</t>
  </si>
  <si>
    <t xml:space="preserve">-20 °C gacha muzlatilganda</t>
  </si>
  <si>
    <t xml:space="preserve">60 °C da 2 daqiqa isitilganda</t>
  </si>
  <si>
    <t xml:space="preserve">B</t>
  </si>
  <si>
    <t xml:space="preserve">To'g'ri javob: 85 °C dan yuqori haroratda kamida 5 daqiqa isitilganda. Toksin yetarli yuqori haroratda parchalanadi, past pH va sovuq esa oldindan hosil bo'lgan toksinni buzmaydi. Manba: WHO. Botulism (fact sheet).</t>
  </si>
  <si>
    <t xml:space="preserve">Clostridium botulinum bakteriyasi o'sishi to'xtaydigan kislotalilik chegarasi qaysi?</t>
  </si>
  <si>
    <t xml:space="preserve">pH 5,6 dan past bo'lgan kuchsiz kislotali muhitda</t>
  </si>
  <si>
    <t xml:space="preserve">pH 3,6 dan past</t>
  </si>
  <si>
    <t xml:space="preserve">pH 6,4 dan past</t>
  </si>
  <si>
    <t xml:space="preserve">pH 7,2 dan past</t>
  </si>
  <si>
    <t xml:space="preserve">pH 4,6 dan past</t>
  </si>
  <si>
    <t xml:space="preserve">E</t>
  </si>
  <si>
    <t xml:space="preserve">To'g'ri javob: pH 4,6 dan past. Kislotali sabzavot va mevalarda bakteriya o'smaydi, shu bois kislotasiz mahsulotlar eng xavfli hisoblanadi. Manba: WHO. Botulism (fact sheet).</t>
  </si>
  <si>
    <t xml:space="preserve">Chaqaloq botulizmi asosan qaysi yoshdagi bolalarda uchraydi?</t>
  </si>
  <si>
    <t xml:space="preserve">15 yoshdan katta o'spirinlarda</t>
  </si>
  <si>
    <t xml:space="preserve">Maktab yoshidagi o'smirlarda</t>
  </si>
  <si>
    <t xml:space="preserve">2 yoshdan 5 yoshgacha bo'lgan, hovlida o'ynaydigan bolalarda</t>
  </si>
  <si>
    <t xml:space="preserve">6 oylikkacha bo'lgan bolalarda</t>
  </si>
  <si>
    <t xml:space="preserve">5 yoshdan 10 yoshgacha bo'lgan bolalarda</t>
  </si>
  <si>
    <t xml:space="preserve">D</t>
  </si>
  <si>
    <t xml:space="preserve">To'g'ri javob: 6 oylikkacha bo'lgan bolalarda. Bu shakl hayotning dastlabki oylarida ichakda sporalarning o'sishi bilan bog'liq. Manba: WHO. Botulism (fact sheet).</t>
  </si>
  <si>
    <t xml:space="preserve">Ovqat botulizmining klinik manzarasi uchun nima xos?</t>
  </si>
  <si>
    <t xml:space="preserve">Tana bo'ylab rozeola toshmasi, ko'rinishli spleno- va gepatomegaliya bilan</t>
  </si>
  <si>
    <t xml:space="preserve">Qonli ich ketish, tenezmlar va 39 °C gacha isitma bilan</t>
  </si>
  <si>
    <t xml:space="preserve">Pastga yo'nalgan bo'shashgan falaj, isitma va ong yo'qolishi kuzatilmaydi</t>
  </si>
  <si>
    <t xml:space="preserve">Tutqanoq xurujlari, jag mushaklarining tortishishi va yorug'likdan qo'rqish bilan</t>
  </si>
  <si>
    <t xml:space="preserve">Yuqoriga ko'tariluvchi spastik falaj, yuqori isitma va ong buzilishi bilan</t>
  </si>
  <si>
    <t xml:space="preserve">C</t>
  </si>
  <si>
    <t xml:space="preserve">To'g'ri javob: Pastga yo'nalgan bo'shashgan falaj, isitma va ong yo'qolishi kuzatilmaydi. Toksin nerv-mushak o'tkazuvchanligini buzib, ko'z, yutish va nafas mushaklarida simmetrik bo'shashgan falajni keltirib chiqaradi. Manba: WHO. Botulism (fact sheet); MSD Manual, Botulizm (Bush L.M., Vazquez-Pertejo M.T.).</t>
  </si>
  <si>
    <t xml:space="preserve">Botulinum toksinining zaharli ta'siri qanday mexanizmga asoslangan?</t>
  </si>
  <si>
    <t xml:space="preserve">Ichak epiteliysida adenilatsiklazani faollashtirib, suyuqlik gipersekretsiyasini chaqiradi</t>
  </si>
  <si>
    <t xml:space="preserve">Markaziy neyronlarda GABA retseptorlarini to'sib, tutqanoq xurujlarini keltirib chiqaradi</t>
  </si>
  <si>
    <t xml:space="preserve">Atsetilxolinesterazani faollashtirib, sinapsda mediatorni haddan ortiq tez parchalaydi</t>
  </si>
  <si>
    <t xml:space="preserve">Periferik nerv uchlarida atsetilxolin ajralishini qaytmas to'sib qo'yadi</t>
  </si>
  <si>
    <t xml:space="preserve">Eritrotsitlar membranasini parchalab, gemolizni keltirib chiqaradi</t>
  </si>
  <si>
    <t xml:space="preserve">D</t>
  </si>
  <si>
    <t xml:space="preserve">To'g'ri javob: Periferik nerv uchlarida atsetilxolin ajralishini qaytmas to'sib qo'yadi. Atsetilxolin ajralmagani uchun mushak qisqarmaydi va bo'shashgan falaj rivojlanadi. Manba: MSD Manual, Botulizm (Bush L.M., Vazquez-Pertejo M.T.).</t>
  </si>
  <si>
    <t xml:space="preserve">Botulizm holati aniqlanganda bir xil ovqat iste'mol qilgan boshqa shaxslarga nisbatan qanday chora ko'riladi?</t>
  </si>
  <si>
    <t xml:space="preserve">Ular aniqlanib, tibbiy kuzatuv ostiga olinadi</t>
  </si>
  <si>
    <t xml:space="preserve">Ular faqat qo'l yuvish bo'yicha tavsiya olib, kuzatuvsiz uyga qo'yib yuboriladi</t>
  </si>
  <si>
    <t xml:space="preserve">Ular o'z-o'zini davolashga qoldirilib, faqat belgilar paydo bo'lganda murojaat qiladi</t>
  </si>
  <si>
    <t xml:space="preserve">Ularga profilaktik tarzda antibiotik buyuriladi va 21 kunga ishdan chetlatiladi</t>
  </si>
  <si>
    <t xml:space="preserve">Ular tekshirilmaydi, chunki toksin faqat bemor organizmida to'planadi va boshqalarga zarari yo'q</t>
  </si>
  <si>
    <t xml:space="preserve">A</t>
  </si>
  <si>
    <t xml:space="preserve">To'g'ri javob: Ular aniqlanib, tibbiy kuzatuv ostiga olinadi. Toksin bir xil mahsulot orqali bir necha kishiga tushgan bo'lishi mumkin, shuning uchun ularni erta aniqlash zarur. Manba: WHO. Botulism (fact sheet); MSD Manual, Botulizm (Bush L.M., Vazquez-Pertejo M.T.).</t>
  </si>
  <si>
    <t xml:space="preserve">Uyda tayyorlangan konserva haqida qaysi fikr to'g'ri?</t>
  </si>
  <si>
    <t xml:space="preserve">Faqat qopqog'i bo'rtgan bankalar xavfli, qolganlari doim xavfsiz hisoblanadi</t>
  </si>
  <si>
    <t xml:space="preserve">Sirka qo'shilgan konservada toksin hech qachon hosil bo'lmaydi va ko'rinish o'zgarmaydi</t>
  </si>
  <si>
    <t xml:space="preserve">Toksin bo'lgan konservada doim bombaj va o'tkir chirish hidi paydo bo'ladi, shuning uchun ko'rinish ishonchli mezon</t>
  </si>
  <si>
    <t xml:space="preserve">Metall qopqoqli bankalarda toksin umuman paydo bo'lmaydi</t>
  </si>
  <si>
    <t xml:space="preserve">Toksin bo'lsa ham bombaj yoki hid o'zgarishi bo'lmasligi, mahsulot normal ko'rinishi mumkin</t>
  </si>
  <si>
    <t xml:space="preserve">E</t>
  </si>
  <si>
    <t xml:space="preserve">To'g'ri javob: Toksin bo'lsa ham bombaj yoki hid o'zgarishi bo'lmasligi, mahsulot normal ko'rinishi mumkin. Ko'rinish va hidga qarab xavfsizlikni baholab bo'lmaydi, shuning uchun shubhali mahsulotni iste'mol qilishdan oldin qaynatish va undan voz kechish tavsiya etiladi. Manba: Sevalnev A.I. va boshq. Pishchevye otravleniya. Profilaktika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</si>
</sst>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