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<sst xmlns="http://schemas.openxmlformats.org/spreadsheetml/2006/main" count="104" uniqueCount="104">
  <si>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</si>
  <si>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</si>
  <si>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</si>
  <si>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</si>
  <si>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</si>
  <si>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</si>
  <si>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</si>
  <si>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</si>
  <si>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Qoqshol qo'zg'atuvchisining spora hujayra chetida joylashishi uni mikroskopda qanday ko'rinishga keltiradi?</t>
  </si>
  <si>
    <t xml:space="preserve">Gantel shaklidagi, uchlarida to'q bo'yalgan donachali tayoqchaga</t>
  </si>
  <si>
    <t xml:space="preserve">Vergulsimon egilgan, bir xivchinli hujayraga</t>
  </si>
  <si>
    <t xml:space="preserve">«Baraban tayoqchasi» ko'rinishiga</t>
  </si>
  <si>
    <t xml:space="preserve">Uchlari tekis kesilgan, uzun zanjir hosil qiluvchi «bambuk tayoq» shakliga</t>
  </si>
  <si>
    <t xml:space="preserve">Juft-juft joylashgan, lansetsimon diplokokklarga</t>
  </si>
  <si>
    <t xml:space="preserve">C</t>
  </si>
  <si>
    <t xml:space="preserve">To'g'ri javob: «Baraban tayoqchasi» ko'rinishiga. Spora vegetativ hujayradan kengroq bo'lgani uchun uni bir uchida shishirib, o'ziga xos shakl hosil qiladi. Manba: Muhamedov I. va boshq. Mikrobiologiya, immunologiya, «Qoqshol qo'zg'atuvchisi» bo'limi.</t>
  </si>
  <si>
    <t xml:space="preserve">Qoqshol toksinining qaysi fraksiyasi nerv to'qimasiga ta'sir etib, mushaklar tortishuviga olib keladi?</t>
  </si>
  <si>
    <t xml:space="preserve">Enterotoksin, ichak epiteliysida suv va elektrolitlar sekretsiyasini oshiruvchi omil</t>
  </si>
  <si>
    <t xml:space="preserve">Leykotsidin, leykotsitlarni zararlovchi toksin</t>
  </si>
  <si>
    <t xml:space="preserve">Tetanolizin, eritrotsitlarni eritadigan fraksiya</t>
  </si>
  <si>
    <t xml:space="preserve">Tetanospazmin</t>
  </si>
  <si>
    <t xml:space="preserve">Gialuronidaza, to'qima oraliqlari orqali tarqalishni tezlashtiruvchi ferment</t>
  </si>
  <si>
    <t xml:space="preserve">D</t>
  </si>
  <si>
    <t xml:space="preserve">To'g'ri javob: Tetanospazmin. Bu fraksiya harakatlantiruvchi neyronlarda tormozlovchi signallarni to'sib, mushaklarning nazoratsiz qisqarishini chaqiradi. Manba: Muhamedov I. va boshq. Mikrobiologiya, immunologiya, «Qoqshol qo'zg'atuvchisi» bo'limi.</t>
  </si>
  <si>
    <t xml:space="preserve">JSST ma'lumotiga ko'ra qoqsholning yashirin davri odatda qancha davom etadi?</t>
  </si>
  <si>
    <t xml:space="preserve">1–2 kun, ko'pchilik hollarda bir sutka ichida</t>
  </si>
  <si>
    <t xml:space="preserve">30–60 kun, ko'pchilik hollarda ikki oy ichida</t>
  </si>
  <si>
    <t xml:space="preserve">3–6 oy, ko'pchilik hollarda yarim yil ichida</t>
  </si>
  <si>
    <t xml:space="preserve">1–2 soat, ko'pchilik hollarda bir soat ichida</t>
  </si>
  <si>
    <t xml:space="preserve">3–21 kun, ko'pchilik hollarda 14 kun ichida</t>
  </si>
  <si>
    <t xml:space="preserve">E</t>
  </si>
  <si>
    <t xml:space="preserve">To'g'ri javob: 3–21 kun, ko'pchilik hollarda 14 kun ichida. Muddat jarohat joyi markaziy nerv tizimidan qanchalik uzoqligiga bog'liq, shuning uchun u keng oraliqda o'zgaradi. Manba: WHO. Tetanus (fact sheet).</t>
  </si>
  <si>
    <t xml:space="preserve">JSST bo'yicha qoqsholdan tuzalgan kishi tabiiy immunitet haqida nima deyish mumkin?</t>
  </si>
  <si>
    <t xml:space="preserve">Tabiiy immunitet hosil bo'lmaydi, shuning uchun emlanishi kerak</t>
  </si>
  <si>
    <t xml:space="preserve">Umr bo'yi saqlanuvchi mustahkam immunitet hosil bo'ladi va emlash kerak emas</t>
  </si>
  <si>
    <t xml:space="preserve">Bir yil saqlanadigan kuchsiz himoya hosil bo'ladi va keyin o'z-o'zidan tiklanadi</t>
  </si>
  <si>
    <t xml:space="preserve">Bolalarda hosil bo'ladi, kattalarda esa hech qachon shakllanmaydi</t>
  </si>
  <si>
    <t xml:space="preserve">Immunitet onadan bolaga o'tadi, ammo kasallanganning o'zida shakllanmaydi</t>
  </si>
  <si>
    <t xml:space="preserve">A</t>
  </si>
  <si>
    <t xml:space="preserve">To'g'ri javob: Tabiiy immunitet hosil bo'lmaydi, shuning uchun emlanishi kerak. Toksin miqdori immun javob uyg'otmaydigan darajada kam bo'lgani uchun kasallikdan keyin ham antitoksin yetarli hosil bo'lmaydi. Manba: WHO. Tetanus (fact sheet).</t>
  </si>
  <si>
    <t xml:space="preserve">JSST bo'yicha chaqaloqlar qoqsholi ko'pincha qaysi holatda yuz beradi?</t>
  </si>
  <si>
    <t xml:space="preserve">Ona sutini ichishda ona sut bezlaridan toksin so'rilganda</t>
  </si>
  <si>
    <t xml:space="preserve">Kindik sterilmas asbob bilan kesilganda yoki ifloslangan material bilan yopilganda</t>
  </si>
  <si>
    <t xml:space="preserve">Emlangan onadan tug'ilgan bolaga vaksina yuborilganda</t>
  </si>
  <si>
    <t xml:space="preserve">Chaqaloq qoqshol bilan kasallangan boshqa bola bilan bevosita aloqada bo'lganda</t>
  </si>
  <si>
    <t xml:space="preserve">Bola havo-tomchi yo'li bilan uy xonasidagi changni nafas olganda</t>
  </si>
  <si>
    <t xml:space="preserve">B</t>
  </si>
  <si>
    <t xml:space="preserve">To'g'ri javob: Kindik sterilmas asbob bilan kesilganda yoki ifloslangan material bilan yopilganda. Kindik yarasi sporalarning kislorodsiz muhitga tushishi uchun qulay kirish eshigi bo'ladi. Manba: WHO. Tetanus (fact sheet).</t>
  </si>
  <si>
    <t xml:space="preserve">JSST qoqshol tashxisi qanday asosda qo'yilishini ta'kidlaydi?</t>
  </si>
  <si>
    <t xml:space="preserve">Albatta jarohatdan olingan surtmada baraban tayoqchalar topilganda</t>
  </si>
  <si>
    <t xml:space="preserve">PZR yordamida toksin geni aniqlangandan keyingina</t>
  </si>
  <si>
    <t xml:space="preserve">Juft zardoblarda antitana titri 4 marta oshganda</t>
  </si>
  <si>
    <t xml:space="preserve">Klinik belgilarga asoslanib, laboratoriya tasdig'i talab etilmaydi</t>
  </si>
  <si>
    <t xml:space="preserve">Qon madaniyatidan qo'zg'atuvchi ajratilgandan keyin</t>
  </si>
  <si>
    <t xml:space="preserve">D</t>
  </si>
  <si>
    <t xml:space="preserve">To'g'ri javob: Klinik belgilarga asoslanib, laboratoriya tasdig'i talab etilmaydi. Kasallikning xarakterli belgilari aniq bo'lgani sababli tashxis shifokorning klinik baholashiga tayanadi. Manba: WHO. Tetanus (fact sheet).</t>
  </si>
  <si>
    <t xml:space="preserve">Milliy emlash kalendarida AKDS-4 qaysi yoshda yuboriladi?</t>
  </si>
  <si>
    <t xml:space="preserve">16 oylikda</t>
  </si>
  <si>
    <t xml:space="preserve">5 yoshda</t>
  </si>
  <si>
    <t xml:space="preserve">6 oylikda</t>
  </si>
  <si>
    <t xml:space="preserve">12 oylikda</t>
  </si>
  <si>
    <t xml:space="preserve">24 oylikda</t>
  </si>
  <si>
    <t xml:space="preserve">A</t>
  </si>
  <si>
    <t xml:space="preserve">To'g'ri javob: 16 oylikda. Dastlabki uch dozadan keyin to'rtinchi doza himoya darajasini mustahkamlash uchun ikkinchi yashash yilida beriladi. Manba: SanQvaM № 0239-07/3 (O'zbekiston Respublikasida yuqumli kasalliklar immunoprofilaktikasi).</t>
  </si>
  <si>
    <t xml:space="preserve">JSST umr bo'yi himoya hosil qilish uchun qoqsholga qarshi jami nechta doza tavsiya etadi?</t>
  </si>
  <si>
    <t xml:space="preserve">3 doza (barchasi asosiy, qo'shimchasiz)</t>
  </si>
  <si>
    <t xml:space="preserve">4 doza (2 asosiy va 2 qo'shimcha)</t>
  </si>
  <si>
    <t xml:space="preserve">6 doza (3 asosiy va 3 qo'shimcha)</t>
  </si>
  <si>
    <t xml:space="preserve">10 doza (har yili bittadan)</t>
  </si>
  <si>
    <t xml:space="preserve">2 doza (1 asosiy va 1 qo'shimcha)</t>
  </si>
  <si>
    <t xml:space="preserve">C</t>
  </si>
  <si>
    <t xml:space="preserve">To'g'ri javob: 6 doza (3 asosiy va 3 qo'shimcha). Qo'shimcha dozalar ikkinchi yashash yilida, 4–7 va 9–15 yoshda berilib, himoya darajasini ushlab turadi. Manba: WHO. Tetanus (fact sheet).</t>
  </si>
  <si>
    <t xml:space="preserve">Qoqshol qo'zg'atuvchisi bilan tuproq tekshirilganda biologik sinama uchun material qayerga yuboriladi?</t>
  </si>
  <si>
    <t xml:space="preserve">Dengiz cho'chqachasining qorin bo'shlig'iga</t>
  </si>
  <si>
    <t xml:space="preserve">Oq sichqonning orqa oyog'i mushagi orasiga</t>
  </si>
  <si>
    <t xml:space="preserve">Quyonning quloq venasiga</t>
  </si>
  <si>
    <t xml:space="preserve">Oq sichqonning burun bo'shlig'iga</t>
  </si>
  <si>
    <t xml:space="preserve">Kalamushning ko'z konyunktivasiga</t>
  </si>
  <si>
    <t xml:space="preserve">B</t>
  </si>
  <si>
    <t xml:space="preserve">To'g'ri javob: Oq sichqonning orqa oyog'i mushagi orasiga. Mushak orasida kislorod kam bo'lgani uchun sporalar o'sib toksin ajratadi va tajriba hayvonida kasallik belgilari paydo bo'ladi. Manba: Muhamedov I. va boshq. Mikrobiologiya, immunologiya, «Qoqshol qo'zg'atuvchisi» bo'limi.</t>
  </si>
  <si>
    <t xml:space="preserve">Qoqshol bilan kasallangan bemor atrofdagilar uchun qanday xavf tug'diradi va ajratish kerakmi?</t>
  </si>
  <si>
    <t xml:space="preserve">Maishiy buyumlar orqali yuqadi, shuning uchun uy-joyda yakuniy dezinfeksiya majburiy</t>
  </si>
  <si>
    <t xml:space="preserve">Yuqumli, shuning uchun aloqadorlar yashirin davr oxirigacha kuzatiladi</t>
  </si>
  <si>
    <t xml:space="preserve">Yuqumli emas, shuning uchun ajratish va aloqadorlarni kuzatish talab etilmaydi</t>
  </si>
  <si>
    <t xml:space="preserve">Faqat bemor qoni orqali yuqadi, shuning uchun alohida palata ajratiladi</t>
  </si>
  <si>
    <t xml:space="preserve">Havo-tomchi yo'li bilan yuqadi, shuning uchun 21 kun ajratib qo'yiladi</t>
  </si>
  <si>
    <t xml:space="preserve">C</t>
  </si>
  <si>
    <t xml:space="preserve">To'g'ri javob: Yuqumli emas, shuning uchun ajratish va aloqadorlarni kuzatish talab etilmaydi. Kasallik bemordan boshqa odamga o'tmaydi, qo'zg'atuvchi odamlarga faqat tashqi muhitdagi sporalar orqali tushadi. Manba: WHO. Tetanus (fact sheet).</t>
  </si>
  <si>
    <t xml:space="preserve">Mirtazayev darsligiga ko'ra qoqshol qaysi infeksiyalar guruhiga kiritiladi?</t>
  </si>
  <si>
    <t xml:space="preserve">Sapronoz infeksiyalar</t>
  </si>
  <si>
    <t xml:space="preserve">Antroponoz infeksiyalar, ya'ni faqat odam manba bo'ladigan kasalliklar</t>
  </si>
  <si>
    <t xml:space="preserve">Havo-tomchi yo'li bilan yuqadigan bolalar infeksiyalari</t>
  </si>
  <si>
    <t xml:space="preserve">Ichak infeksiyalari, ya'ni fekal-oral mexanizmli kasalliklar</t>
  </si>
  <si>
    <t xml:space="preserve">Transmissiv infeksiyalar, ya'ni qon so'ruvchi bo'g'imoyoqlilar orqali yuqadiganlar</t>
  </si>
  <si>
    <t xml:space="preserve">A</t>
  </si>
  <si>
    <t xml:space="preserve">To'g'ri javob: Sapronoz infeksiyalar. Qo'zg'atuvchining asosiy yashash muhiti tashqi muhit (tuproq), shu sababli maxsus profilaktika individual himoyaga qaratilgan. Manba: Mirtazayev O.M., Zueva L.P., Matnazarova G.S. Epidemiologiya (darslik), Toshkent, 2016.</t>
  </si>
  <si>
    <t xml:space="preserve">Qoqshol qo'zg'atuvchisining sof kulturasini 1889-yilda kim ajratgan?</t>
  </si>
  <si>
    <t xml:space="preserve">A. Nikolayer</t>
  </si>
  <si>
    <t xml:space="preserve">R. Koch</t>
  </si>
  <si>
    <t xml:space="preserve">N.D. Monastirskiy</t>
  </si>
  <si>
    <t xml:space="preserve">L. Paster</t>
  </si>
  <si>
    <t xml:space="preserve">S. Kitazato</t>
  </si>
  <si>
    <t xml:space="preserve">E</t>
  </si>
  <si>
    <t xml:space="preserve">To'g'ri javob: S. Kitazato. Qo'zg'atuvchi dastlab 1883–1884-yillarda kashf etilgan, uni sof holda o'stirish esa keyinroq amalga oshirilgan. Manba: Muhamedov I. va boshq. Mikrobiologiya, immunologiya, «Qoqshol qo'zg'atuvchisi» bo'limi.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</si>
</sst>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