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<sst xmlns="http://schemas.openxmlformats.org/spreadsheetml/2006/main" count="104" uniqueCount="104">
  <si>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</si>
  <si>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</si>
  <si>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</si>
  <si>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</si>
  <si>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</si>
  <si>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</si>
  <si>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</si>
  <si>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</si>
  <si>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Davlat chegarasidan o'tish punktlarida tibbiy nazorat to'g'risidagi 1999-yilgi nizom qaysi hujjat bilan kuchini yo'qotgan deb topilgan?</t>
  </si>
  <si>
    <t xml:space="preserve">Vazirlar Mahkamasining 2019-yil 18-noyabrdagi 912-son qarori</t>
  </si>
  <si>
    <t xml:space="preserve">Sog'liqni saqlash vazirining 2015-yil 23-yanvardagi 37-son buyrug'i</t>
  </si>
  <si>
    <t xml:space="preserve">Sog'liqni saqlash vazirining 2023-yil 2-avgustdagi 32-son buyrug'i</t>
  </si>
  <si>
    <t xml:space="preserve">SanQvaN № 0034-22 (2022-yil 8-sentyabrdagi 25-son qaror)</t>
  </si>
  <si>
    <t xml:space="preserve">Sog'liqni saqlash vazirining 2012-yil 29-oktyabrdagi 310-son buyrug'i</t>
  </si>
  <si>
    <t xml:space="preserve">C</t>
  </si>
  <si>
    <t xml:space="preserve">To'g'ri javob: Sog'liqni saqlash vazirining 2023-yil 2-avgustdagi 32-son buyrug'i. Bekor qilish to'g'risidagi buyruq Adliya vazirligida 2023-yilda ro'yxatdan o'tgan, amaldagi talablar esa boshqa hujjatlardan olinadi. Manba: O'zR SSV 2023-yil 2-avgustdagi 32-son buyrug'i (ro'yxat raqami 927-1).</t>
  </si>
  <si>
    <t xml:space="preserve">Havo kemalari komandirlari va daryo kemalari kapitanlaridan kasallik belgilari haqida ma'lumot kelishdan qancha vaqt oldin talab qilinadi?</t>
  </si>
  <si>
    <t xml:space="preserve">30 daqiqa</t>
  </si>
  <si>
    <t xml:space="preserve">6 soat</t>
  </si>
  <si>
    <t xml:space="preserve">24 soat</t>
  </si>
  <si>
    <t xml:space="preserve">2 soat</t>
  </si>
  <si>
    <t xml:space="preserve">10 daqiqa</t>
  </si>
  <si>
    <t xml:space="preserve">A</t>
  </si>
  <si>
    <t xml:space="preserve">To'g'ri javob: 30 daqiqa. Bu muddat bo'linmaga bemorni ajratish va birlamchi tadbirlarni tayyorlash uchun yetarli vaqt beradi. Manba: O'zR VM 2019-yil 18-noyabrdagi 912-son qarori, 125–126-bandlar.</t>
  </si>
  <si>
    <t xml:space="preserve">Sanitariya nazorati punktida nechta maxsus shaxsiy himoya vositalari jamlamasi (MShHVJ) saqlanadi?</t>
  </si>
  <si>
    <t xml:space="preserve">11 ta</t>
  </si>
  <si>
    <t xml:space="preserve">3 ta</t>
  </si>
  <si>
    <t xml:space="preserve">6 ta</t>
  </si>
  <si>
    <t xml:space="preserve">16 ta</t>
  </si>
  <si>
    <t xml:space="preserve">50 ta</t>
  </si>
  <si>
    <t xml:space="preserve">B</t>
  </si>
  <si>
    <t xml:space="preserve">To'g'ri javob: 3 ta. Katta zaxiralar viloyat va shahar-tuman markazlari uchun belgilangan, punkt uchun esa kichik jamlama yetarli hisoblanadi. Manba: Saparov X.B. O'ta xavfli yuqumli kasalliklar (qo'llanma). Toshkent: SSV, 2010.</t>
  </si>
  <si>
    <t xml:space="preserve">O'lat bo'yicha noxush mamlakatdan kelgan transport vositasi o'latdan zararlanmagan hisoblanishi uchun yo'lga chiqqan sanadan keyin necha kun davomida odamlar orasida o'lat aniqlanmagan bo'lishi kerak?</t>
  </si>
  <si>
    <t xml:space="preserve">14 kun</t>
  </si>
  <si>
    <t xml:space="preserve">10 kun</t>
  </si>
  <si>
    <t xml:space="preserve">6 kun</t>
  </si>
  <si>
    <t xml:space="preserve">3 kun</t>
  </si>
  <si>
    <t xml:space="preserve">21 kun</t>
  </si>
  <si>
    <t xml:space="preserve">C</t>
  </si>
  <si>
    <t xml:space="preserve">To'g'ri javob: 6 kun. Muddat o'latning yashirin davriga asoslangan va o'lat bo'yicha kuzatuv davriga mos keladi. Manba: SanQvaN № 0034-22.</t>
  </si>
  <si>
    <t xml:space="preserve">Sanitariya-karantin punktlarida yashirin davr asosida belgilangan kuzatuv muddati chin chechak uchun qancha?</t>
  </si>
  <si>
    <t xml:space="preserve">5 kun</t>
  </si>
  <si>
    <t xml:space="preserve">10 kun</t>
  </si>
  <si>
    <t xml:space="preserve">6 kun</t>
  </si>
  <si>
    <t xml:space="preserve">7 kun</t>
  </si>
  <si>
    <t xml:space="preserve">14 kun</t>
  </si>
  <si>
    <t xml:space="preserve">E</t>
  </si>
  <si>
    <t xml:space="preserve">To'g'ri javob: 14 kun. Chin chechakning yashirin davri uzun bo'lgani sababli kuzatuv muddati ham ancha cho'zilgan. Manba: SanQvaN № 0034-22.</t>
  </si>
  <si>
    <t xml:space="preserve">Quyidagi kasalliklardan qaysi birida kuzatuv muddati eng uzun belgilangan?</t>
  </si>
  <si>
    <t xml:space="preserve">Gripp — 7 kun</t>
  </si>
  <si>
    <t xml:space="preserve">Chin chechak — 14 kun</t>
  </si>
  <si>
    <t xml:space="preserve">OO'RS — 10 kun</t>
  </si>
  <si>
    <t xml:space="preserve">Vabo — 5 kun</t>
  </si>
  <si>
    <t xml:space="preserve">Poliomielit — 21 kun</t>
  </si>
  <si>
    <t xml:space="preserve">E</t>
  </si>
  <si>
    <t xml:space="preserve">To'g'ri javob: Poliomielit — 21 kun. Eng uzoq yashirin davrga ega bo'lgan infeksiya uchun kuzatuv davri ham eng uzun hisoblanadi. Manba: SanQvaN № 0034-22.</t>
  </si>
  <si>
    <t xml:space="preserve">Bezgak tarqalgan hududlardan kelgan transport vositasida anofeles chivinlari aniqlansa, qanday choralar ko'riladi?</t>
  </si>
  <si>
    <t xml:space="preserve">Transport joyidan jilmaydi, chivinlar sonini hisoblash uchun uch kun kuzatiladi</t>
  </si>
  <si>
    <t xml:space="preserve">Chivinlar soni 5 tadan oshgandagina transportda dezinseksiya o'tkaziladi</t>
  </si>
  <si>
    <t xml:space="preserve">Dezinseksiya o'tkazilmaydi, chivinlar yig'ilib laboratoriyaga yuboriladi</t>
  </si>
  <si>
    <t xml:space="preserve">Chivinlar soni va turidan qat'i nazar, dezinseksiya o'tkaziladi</t>
  </si>
  <si>
    <t xml:space="preserve">Transport ikki hafta davomida alohida maydonchada ushlab turiladi va dezinseksiya talab etilmaydi</t>
  </si>
  <si>
    <t xml:space="preserve">D</t>
  </si>
  <si>
    <t xml:space="preserve">To'g'ri javob: Chivinlar soni va turidan qat'i nazar, dezinseksiya o'tkaziladi. Bezgak bitta chivin orqali ham yuqishi mumkin, shuning uchun miqdoriy chegara qo'yilmagan. Manba: SanQvaN № 0034-22.</t>
  </si>
  <si>
    <t xml:space="preserve">Transportda o'lik kemiruvchilar va ularning ektoparazitlari topilsa, ular bilan nima qilinadi?</t>
  </si>
  <si>
    <t xml:space="preserve">Yig'ilib, maxsus idishlarda o'lat profilaktika markaziga yuboriladi</t>
  </si>
  <si>
    <t xml:space="preserve">Chegara bojxona postining omboriga topshiriladi va u yerda uch sutka saqlanadi</t>
  </si>
  <si>
    <t xml:space="preserve">Veterinariya xizmatiga topshiriladi va qo'zg'atuvchi bo'yicha tekshirilmasdan yo'q qilinadi</t>
  </si>
  <si>
    <t xml:space="preserve">Joyida yoqib yuboriladi va kuli chegara punktining maxsus chuqurlarida ko'miladi</t>
  </si>
  <si>
    <t xml:space="preserve">Transport yuklari bilan birga oxirgi manzilga yetkaziladi va u yerda tekshiriladi</t>
  </si>
  <si>
    <t xml:space="preserve">A</t>
  </si>
  <si>
    <t xml:space="preserve">To'g'ri javob: Yig'ilib, maxsus idishlarda o'lat profilaktika markaziga yuboriladi. Laboratoriya tekshiruvi qo'zg'atuvchi mavjudligini aniqlash uchun zarur. Manba: SanQvaN № 0034-22.</t>
  </si>
  <si>
    <t xml:space="preserve">XTSQ-2005 davlatlarga qanday majburiyatni yuklaydi?</t>
  </si>
  <si>
    <t xml:space="preserve">Har bir viloyatda alohida xalqaro laboratoriya qurish va uni JSST tasarrufiga o'tkazish</t>
  </si>
  <si>
    <t xml:space="preserve">Milliy koordinator tayinlash va JSST bilan aloqa punktini belgilash</t>
  </si>
  <si>
    <t xml:space="preserve">O'ta xavfli kasalliklar bo'yicha karantin muddatini barcha davlatlar uchun 30 kun qilib belgilash</t>
  </si>
  <si>
    <t xml:space="preserve">Qo'shni davlatlar bilan yagona kasalxona tarmog'ini yaratish va umumiy byudjetdan moliyalashtirish</t>
  </si>
  <si>
    <t xml:space="preserve">Barcha chegara punktlarida chet el fuqarolarini majburiy emlash va natijani yilda ikki marta yuborish</t>
  </si>
  <si>
    <t xml:space="preserve">B</t>
  </si>
  <si>
    <t xml:space="preserve">To'g'ri javob: Milliy koordinator tayinlash va JSST bilan aloqa punktini belgilash. Bu tizim favqulodda vaziyatlar haqida xalqaro axborot almashinuvini tezlashtirish uchun joriy etilgan. Manba: Xalqaro tibbiy-sanitariya qoidalari (2005), JSST.</t>
  </si>
  <si>
    <t xml:space="preserve">Sariq isitma bo'yicha emlash sertifikatlariga nisbatan SKP bo'linmasi qanday huquqqa ega?</t>
  </si>
  <si>
    <t xml:space="preserve">Sertifikatlarni tekshira olmaydi, chunki bunday vakolat faqat bojxona organlariga tegishli</t>
  </si>
  <si>
    <t xml:space="preserve">Sertifikatni bekor qilib, o'rniga yangi sertifikat berish hamda zarur bo'lsa joyida emlash</t>
  </si>
  <si>
    <t xml:space="preserve">Emlash sertifikati bo'lmagan shaxslardan jarima undirish, ularni 30 kunga ushlab turish va yo'lovchi ro'yxatidan chiqarish</t>
  </si>
  <si>
    <t xml:space="preserve">Sertifikat faqat chet el fuqarolarida tekshiriladi, o'z fuqarolarida esa talab qilinmaydi</t>
  </si>
  <si>
    <t xml:space="preserve">Emlash o'tkazilganini tasdiqlovchi hujjatlarni tekshirish va zarur bo'lsa uning o'tkazilishini talab qilish</t>
  </si>
  <si>
    <t xml:space="preserve">E</t>
  </si>
  <si>
    <t xml:space="preserve">To'g'ri javob: Emlash o'tkazilganini tasdiqlovchi hujjatlarni tekshirish va zarur bo'lsa uning o'tkazilishini talab qilish. Huquq bo'linmaga profilaktika choralari bajarilganini nazorat qilish imkonini beradi. Manba: O'zR VM 2019-yil 18-noyabrdagi 912-son qarori, 125–126-bandlar.</t>
  </si>
  <si>
    <t xml:space="preserve">Sanitariya-karantin bo'linmalari tashkiliy jihatdan qaysi tuzilma tarkibida ishlaydi?</t>
  </si>
  <si>
    <t xml:space="preserve">Davlat chegara qo'shinlarining chegara otryadlari qoshidagi tibbiy yordam punktlari</t>
  </si>
  <si>
    <t xml:space="preserve">Davlat bojxona qo'mitasining hududiy boshqarmalari tarkibidagi tibbiy ko'rik va yuklarni tekshirish bo'limlari yoki ularning filiallari</t>
  </si>
  <si>
    <t xml:space="preserve">Respublika o'lat profilaktika markazining filiallari tarkibidagi laboratoriya bo'linmalari</t>
  </si>
  <si>
    <t xml:space="preserve">Sanitariya-epidemiologiya xizmatining tuman (shahar) bo'limlari yoki ularning tarkibidagi sanitariya-karantin punktlari</t>
  </si>
  <si>
    <t xml:space="preserve">Ichki ishlar organlarining yo'l harakati xavfsizligi xizmati tarkibidagi sanitariya guruhlari</t>
  </si>
  <si>
    <t xml:space="preserve">D</t>
  </si>
  <si>
    <t xml:space="preserve">To'g'ri javob: Sanitariya-epidemiologiya xizmatining tuman (shahar) bo'limlari yoki ularning tarkibidagi sanitariya-karantin punktlari. Ular ustidan nazorat va tashkiliy-uslubiy yordam o'ta xavfli yuqumli kasalliklar bo'limining vazifasiga kiradi. Manba: O'zR VM 2019-yil 18-noyabrdagi 912-son qarori; SanQvaN № 0034-22.</t>
  </si>
  <si>
    <t xml:space="preserve">Quyidagi joylardan qaysi biri sanitariya-karantin punktida bo'lishi shart hisoblanadi?</t>
  </si>
  <si>
    <t xml:space="preserve">Bakteriologik laboratoriyaning PZR xonasi</t>
  </si>
  <si>
    <t xml:space="preserve">Sanitariya to'xtash joyi yoki maydonchasi</t>
  </si>
  <si>
    <t xml:space="preserve">Rentgenologik tekshiruv xonasi</t>
  </si>
  <si>
    <t xml:space="preserve">Hayvonlar uchun karantin vivariysi</t>
  </si>
  <si>
    <t xml:space="preserve">Reanimatsiya va intensiv terapiya bo'limi</t>
  </si>
  <si>
    <t xml:space="preserve">B</t>
  </si>
  <si>
    <t xml:space="preserve">To'g'ri javob: Sanitariya to'xtash joyi yoki maydonchasi. Punkt kasalxona emas, balki birlamchi tadbirlar o'tkaziladigan chegara bo'g'ini bo'lgani uchun uning jihozlari shunga mos. Manba: SanQvaN № 0034-22.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</si>
</sst>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